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em\Downloads\chess\"/>
    </mc:Choice>
  </mc:AlternateContent>
  <xr:revisionPtr revIDLastSave="0" documentId="13_ncr:1_{A128DF36-9C57-4320-B806-C4EB87FA0886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WeightHistory" sheetId="1" r:id="rId1"/>
  </sheets>
  <calcPr calcId="0"/>
</workbook>
</file>

<file path=xl/sharedStrings.xml><?xml version="1.0" encoding="utf-8"?>
<sst xmlns="http://schemas.openxmlformats.org/spreadsheetml/2006/main" count="58" uniqueCount="58">
  <si>
    <t>totalPiecesBalance</t>
  </si>
  <si>
    <t>amountBishopsO</t>
  </si>
  <si>
    <t>amountBishopsS</t>
  </si>
  <si>
    <t>amountKnightsO</t>
  </si>
  <si>
    <t>amountKnightsS</t>
  </si>
  <si>
    <t>amountPawnsO</t>
  </si>
  <si>
    <t>amountPawnsS</t>
  </si>
  <si>
    <t>amountQueensO</t>
  </si>
  <si>
    <t>amountQueensS</t>
  </si>
  <si>
    <t>amountRooksO</t>
  </si>
  <si>
    <t>amountRooksS</t>
  </si>
  <si>
    <t>totalPiecesAmount</t>
  </si>
  <si>
    <t>attackedBishopsO</t>
  </si>
  <si>
    <t>attackedBishopsS</t>
  </si>
  <si>
    <t>attackedKnightO</t>
  </si>
  <si>
    <t>attackedKnightS</t>
  </si>
  <si>
    <t>attackedQueensO</t>
  </si>
  <si>
    <t>attackedQueensS</t>
  </si>
  <si>
    <t>attackedRooksO</t>
  </si>
  <si>
    <t>attackedRooksS</t>
  </si>
  <si>
    <t>boardControl</t>
  </si>
  <si>
    <t>centerControlO</t>
  </si>
  <si>
    <t>centerControlS</t>
  </si>
  <si>
    <t>checkMate</t>
  </si>
  <si>
    <t>connectedRooksHorizontalO</t>
  </si>
  <si>
    <t>connectedRooksHorizontalS</t>
  </si>
  <si>
    <t>connectedRooksVerticalO</t>
  </si>
  <si>
    <t>connectedRooksVerticalS</t>
  </si>
  <si>
    <t>connectivityO</t>
  </si>
  <si>
    <t>connectivityS</t>
  </si>
  <si>
    <t>distanceToCenterKingS</t>
  </si>
  <si>
    <t>doubledPawnsO</t>
  </si>
  <si>
    <t>doubledPawnsS</t>
  </si>
  <si>
    <t>forkKnightO</t>
  </si>
  <si>
    <t>forkKnightS</t>
  </si>
  <si>
    <t>forkPawnO</t>
  </si>
  <si>
    <t>forkPawnS</t>
  </si>
  <si>
    <t>isCastling</t>
  </si>
  <si>
    <t>isolationPawnO</t>
  </si>
  <si>
    <t>isolationPawnS</t>
  </si>
  <si>
    <t>kingAttacked</t>
  </si>
  <si>
    <t>lightOnFirstRankO</t>
  </si>
  <si>
    <t>lightOnFirstRankS</t>
  </si>
  <si>
    <t>mobilityBishopO</t>
  </si>
  <si>
    <t>mobilityBishopS</t>
  </si>
  <si>
    <t>mobilityKingO</t>
  </si>
  <si>
    <t>mobilityKingS</t>
  </si>
  <si>
    <t>mobilityKnightO</t>
  </si>
  <si>
    <t>mobilityKnightS</t>
  </si>
  <si>
    <t>mobilityQueenO</t>
  </si>
  <si>
    <t>mobilityQueenS</t>
  </si>
  <si>
    <t>nextCheckMate</t>
  </si>
  <si>
    <t>positionScoreBalanceO</t>
  </si>
  <si>
    <t>positionScoreBalanceS</t>
  </si>
  <si>
    <t>provokersO</t>
  </si>
  <si>
    <t>provokersS</t>
  </si>
  <si>
    <t>Rooks7thO</t>
  </si>
  <si>
    <t>Rooks7thS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</si>
</sst>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31146722377099E-2"/>
          <c:y val="3.6950151796218536E-2"/>
          <c:w val="0.94271407216433811"/>
          <c:h val="0.95075545607162848"/>
        </c:manualLayout>
      </c:layout>
      <c:lineChart>
        <c:grouping val="standard"/>
        <c:varyColors val="0"/>
        <c:ser>
          <c:idx val="23"/>
          <c:order val="23"/>
          <c:tx>
            <c:strRef>
              <c:f>WeightHistory!$X$1</c:f>
              <c:strCache>
                <c:ptCount val="1"/>
                <c:pt idx="0">
                  <c:v>checkMate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WeightHistory!$X$2:$X$371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566-4A2E-8FA4-FF19F962617E}"/>
            </c:ext>
          </c:extLst>
        </c:ser>
        <c:ser>
          <c:idx val="51"/>
          <c:order val="51"/>
          <c:tx>
            <c:strRef>
              <c:f>WeightHistory!$AZ$1</c:f>
              <c:strCache>
                <c:ptCount val="1"/>
                <c:pt idx="0">
                  <c:v>nextCheckMate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WeightHistory!$AZ$2:$AZ$371</c:f>
              <c:numCache>
                <c:formatCode>General</c:formatCode>
                <c:ptCount val="370"/>
                <c:pt idx="0">
                  <c:v>-0.44350149536127698</c:v>
                </c:pt>
                <c:pt idx="1">
                  <c:v>-0.84330248173991695</c:v>
                </c:pt>
                <c:pt idx="2">
                  <c:v>-1.2340460155655499</c:v>
                </c:pt>
                <c:pt idx="3">
                  <c:v>-1.6432646618334099</c:v>
                </c:pt>
                <c:pt idx="4">
                  <c:v>-2.0442910654308299</c:v>
                </c:pt>
                <c:pt idx="5">
                  <c:v>-2.40562734436703</c:v>
                </c:pt>
                <c:pt idx="6">
                  <c:v>-2.75761174692148</c:v>
                </c:pt>
                <c:pt idx="7">
                  <c:v>-3.1088319719002402</c:v>
                </c:pt>
                <c:pt idx="8">
                  <c:v>-3.51530379251404</c:v>
                </c:pt>
                <c:pt idx="9">
                  <c:v>-3.8618401376275502</c:v>
                </c:pt>
                <c:pt idx="10">
                  <c:v>-4.2033750610859197</c:v>
                </c:pt>
                <c:pt idx="11">
                  <c:v>-4.5901897282913904</c:v>
                </c:pt>
                <c:pt idx="12">
                  <c:v>-4.9425831072184296</c:v>
                </c:pt>
                <c:pt idx="13">
                  <c:v>-5.3265982710679101</c:v>
                </c:pt>
                <c:pt idx="14">
                  <c:v>-5.6510464830989102</c:v>
                </c:pt>
                <c:pt idx="15">
                  <c:v>-5.97487670049762</c:v>
                </c:pt>
                <c:pt idx="16">
                  <c:v>-6.3206425574041702</c:v>
                </c:pt>
                <c:pt idx="17">
                  <c:v>-6.6841724648335497</c:v>
                </c:pt>
                <c:pt idx="18">
                  <c:v>-7.0553338333598603</c:v>
                </c:pt>
                <c:pt idx="19">
                  <c:v>-7.3779823469098202</c:v>
                </c:pt>
                <c:pt idx="20">
                  <c:v>-7.7376330701826799</c:v>
                </c:pt>
                <c:pt idx="21">
                  <c:v>-8.0898825348130394</c:v>
                </c:pt>
                <c:pt idx="22">
                  <c:v>-8.4143053910611094</c:v>
                </c:pt>
                <c:pt idx="23">
                  <c:v>-8.8283705469260703</c:v>
                </c:pt>
                <c:pt idx="24">
                  <c:v>-9.1645081938395503</c:v>
                </c:pt>
                <c:pt idx="25">
                  <c:v>-9.5291860762657805</c:v>
                </c:pt>
                <c:pt idx="26">
                  <c:v>-9.8554455447549305</c:v>
                </c:pt>
                <c:pt idx="27">
                  <c:v>-10.217998605831699</c:v>
                </c:pt>
                <c:pt idx="28">
                  <c:v>-10.547421817033699</c:v>
                </c:pt>
                <c:pt idx="29">
                  <c:v>-10.870550311873499</c:v>
                </c:pt>
                <c:pt idx="30">
                  <c:v>-11.1816431075016</c:v>
                </c:pt>
                <c:pt idx="31">
                  <c:v>-11.5119932611221</c:v>
                </c:pt>
                <c:pt idx="32">
                  <c:v>-11.851046698204399</c:v>
                </c:pt>
                <c:pt idx="33">
                  <c:v>-12.189741064024</c:v>
                </c:pt>
                <c:pt idx="34">
                  <c:v>-12.5111822966171</c:v>
                </c:pt>
                <c:pt idx="35">
                  <c:v>-12.8691439815822</c:v>
                </c:pt>
                <c:pt idx="36">
                  <c:v>-13.186787109378001</c:v>
                </c:pt>
                <c:pt idx="37">
                  <c:v>-13.509896659850799</c:v>
                </c:pt>
                <c:pt idx="38">
                  <c:v>-13.8387105638901</c:v>
                </c:pt>
                <c:pt idx="39">
                  <c:v>-14.160565417010099</c:v>
                </c:pt>
                <c:pt idx="40">
                  <c:v>-14.4899669294666</c:v>
                </c:pt>
                <c:pt idx="41">
                  <c:v>-14.757445948572</c:v>
                </c:pt>
                <c:pt idx="42">
                  <c:v>-14.9849484394563</c:v>
                </c:pt>
                <c:pt idx="43">
                  <c:v>-15.2813489641077</c:v>
                </c:pt>
                <c:pt idx="44">
                  <c:v>-15.6108815787706</c:v>
                </c:pt>
                <c:pt idx="45">
                  <c:v>-15.9297581708661</c:v>
                </c:pt>
                <c:pt idx="46">
                  <c:v>-16.237574988316901</c:v>
                </c:pt>
                <c:pt idx="47">
                  <c:v>-16.556332124812101</c:v>
                </c:pt>
                <c:pt idx="48">
                  <c:v>-16.924957849482201</c:v>
                </c:pt>
                <c:pt idx="49">
                  <c:v>-17.184548009872401</c:v>
                </c:pt>
                <c:pt idx="50">
                  <c:v>-17.497521300032201</c:v>
                </c:pt>
                <c:pt idx="51">
                  <c:v>-17.746008583820601</c:v>
                </c:pt>
                <c:pt idx="52">
                  <c:v>-17.965266122194699</c:v>
                </c:pt>
                <c:pt idx="53">
                  <c:v>-18.283107099261201</c:v>
                </c:pt>
                <c:pt idx="54">
                  <c:v>-18.600819304490599</c:v>
                </c:pt>
                <c:pt idx="55">
                  <c:v>-18.873380835862701</c:v>
                </c:pt>
                <c:pt idx="56">
                  <c:v>-19.1787259653379</c:v>
                </c:pt>
                <c:pt idx="57">
                  <c:v>-19.342177378960201</c:v>
                </c:pt>
                <c:pt idx="58">
                  <c:v>-19.5957079640365</c:v>
                </c:pt>
                <c:pt idx="59">
                  <c:v>-19.9054199609633</c:v>
                </c:pt>
                <c:pt idx="60">
                  <c:v>-20.174420144522902</c:v>
                </c:pt>
                <c:pt idx="61">
                  <c:v>-20.4779304660888</c:v>
                </c:pt>
                <c:pt idx="62">
                  <c:v>-20.758897258226298</c:v>
                </c:pt>
                <c:pt idx="63">
                  <c:v>-21.033770556130101</c:v>
                </c:pt>
                <c:pt idx="64">
                  <c:v>-21.312008974021101</c:v>
                </c:pt>
                <c:pt idx="65">
                  <c:v>-21.600462122179199</c:v>
                </c:pt>
                <c:pt idx="66">
                  <c:v>-21.920140735733799</c:v>
                </c:pt>
                <c:pt idx="67">
                  <c:v>-22.158177140694299</c:v>
                </c:pt>
                <c:pt idx="68">
                  <c:v>-22.285176978265</c:v>
                </c:pt>
                <c:pt idx="69">
                  <c:v>-22.523660540594701</c:v>
                </c:pt>
                <c:pt idx="70">
                  <c:v>-22.805425811350599</c:v>
                </c:pt>
                <c:pt idx="71">
                  <c:v>-23.065247975728202</c:v>
                </c:pt>
                <c:pt idx="72">
                  <c:v>-23.276713910648201</c:v>
                </c:pt>
                <c:pt idx="73">
                  <c:v>-23.435221918139099</c:v>
                </c:pt>
                <c:pt idx="74">
                  <c:v>-23.713649678346801</c:v>
                </c:pt>
                <c:pt idx="75">
                  <c:v>-24.048845779078299</c:v>
                </c:pt>
                <c:pt idx="76">
                  <c:v>-24.245818066182199</c:v>
                </c:pt>
                <c:pt idx="77">
                  <c:v>-24.4617929766301</c:v>
                </c:pt>
                <c:pt idx="78">
                  <c:v>-24.7268394008602</c:v>
                </c:pt>
                <c:pt idx="79">
                  <c:v>-24.985569904176501</c:v>
                </c:pt>
                <c:pt idx="80">
                  <c:v>-25.162412500005502</c:v>
                </c:pt>
                <c:pt idx="81">
                  <c:v>-25.523243282941799</c:v>
                </c:pt>
                <c:pt idx="82">
                  <c:v>-25.7903679599094</c:v>
                </c:pt>
                <c:pt idx="83">
                  <c:v>-26.0442862739236</c:v>
                </c:pt>
                <c:pt idx="84">
                  <c:v>-26.279136063489101</c:v>
                </c:pt>
                <c:pt idx="85">
                  <c:v>-26.270974505102199</c:v>
                </c:pt>
                <c:pt idx="86">
                  <c:v>-26.574725304521401</c:v>
                </c:pt>
                <c:pt idx="87">
                  <c:v>-26.813979338507799</c:v>
                </c:pt>
                <c:pt idx="88">
                  <c:v>-26.950702740786401</c:v>
                </c:pt>
                <c:pt idx="89">
                  <c:v>-27.208570864821102</c:v>
                </c:pt>
                <c:pt idx="90">
                  <c:v>-27.409176691812799</c:v>
                </c:pt>
                <c:pt idx="91">
                  <c:v>-27.666252602903199</c:v>
                </c:pt>
                <c:pt idx="92">
                  <c:v>-27.830473475570301</c:v>
                </c:pt>
                <c:pt idx="93">
                  <c:v>-28.092397683790399</c:v>
                </c:pt>
                <c:pt idx="94">
                  <c:v>-28.310805491937401</c:v>
                </c:pt>
                <c:pt idx="95">
                  <c:v>-28.591054847698</c:v>
                </c:pt>
                <c:pt idx="96">
                  <c:v>-28.8519274583638</c:v>
                </c:pt>
                <c:pt idx="97">
                  <c:v>-29.127109207952401</c:v>
                </c:pt>
                <c:pt idx="98">
                  <c:v>-29.3759542995986</c:v>
                </c:pt>
                <c:pt idx="99">
                  <c:v>-29.5884412865604</c:v>
                </c:pt>
                <c:pt idx="100">
                  <c:v>-29.856833144729102</c:v>
                </c:pt>
                <c:pt idx="101">
                  <c:v>-30.0866779682156</c:v>
                </c:pt>
                <c:pt idx="102">
                  <c:v>-30.2708391187746</c:v>
                </c:pt>
                <c:pt idx="103">
                  <c:v>-30.537439818053901</c:v>
                </c:pt>
                <c:pt idx="104">
                  <c:v>-30.821609442526501</c:v>
                </c:pt>
                <c:pt idx="105">
                  <c:v>-30.998539153088402</c:v>
                </c:pt>
                <c:pt idx="106">
                  <c:v>-31.284211475081701</c:v>
                </c:pt>
                <c:pt idx="107">
                  <c:v>-31.472900600413599</c:v>
                </c:pt>
                <c:pt idx="108">
                  <c:v>-31.6465505603887</c:v>
                </c:pt>
                <c:pt idx="109">
                  <c:v>-31.914111204702699</c:v>
                </c:pt>
                <c:pt idx="110">
                  <c:v>-32.096710761216499</c:v>
                </c:pt>
                <c:pt idx="111">
                  <c:v>-32.333671445652598</c:v>
                </c:pt>
                <c:pt idx="112">
                  <c:v>-32.5575485667962</c:v>
                </c:pt>
                <c:pt idx="113">
                  <c:v>-32.805922045922202</c:v>
                </c:pt>
                <c:pt idx="114">
                  <c:v>-32.952552488384796</c:v>
                </c:pt>
                <c:pt idx="115">
                  <c:v>-33.194540399587801</c:v>
                </c:pt>
                <c:pt idx="116">
                  <c:v>-33.474143220350904</c:v>
                </c:pt>
                <c:pt idx="117">
                  <c:v>-33.717672751202002</c:v>
                </c:pt>
                <c:pt idx="118">
                  <c:v>-33.981466810691799</c:v>
                </c:pt>
                <c:pt idx="119">
                  <c:v>-34.120102278653498</c:v>
                </c:pt>
                <c:pt idx="120">
                  <c:v>-34.418421218040997</c:v>
                </c:pt>
                <c:pt idx="121">
                  <c:v>-34.554861893908402</c:v>
                </c:pt>
                <c:pt idx="122">
                  <c:v>-34.846470344737398</c:v>
                </c:pt>
                <c:pt idx="123">
                  <c:v>-35.067195581849298</c:v>
                </c:pt>
                <c:pt idx="124">
                  <c:v>-35.271414860922697</c:v>
                </c:pt>
                <c:pt idx="125">
                  <c:v>-35.506852273838398</c:v>
                </c:pt>
                <c:pt idx="126">
                  <c:v>-35.7476290583013</c:v>
                </c:pt>
                <c:pt idx="127">
                  <c:v>-35.944263157232598</c:v>
                </c:pt>
                <c:pt idx="128">
                  <c:v>-36.167916097488998</c:v>
                </c:pt>
                <c:pt idx="129">
                  <c:v>-36.262222326640597</c:v>
                </c:pt>
                <c:pt idx="130">
                  <c:v>-36.497538481826297</c:v>
                </c:pt>
                <c:pt idx="131">
                  <c:v>-36.605584914088702</c:v>
                </c:pt>
                <c:pt idx="132">
                  <c:v>-36.912364943593097</c:v>
                </c:pt>
                <c:pt idx="133">
                  <c:v>-37.099168209201601</c:v>
                </c:pt>
                <c:pt idx="134">
                  <c:v>-37.437578593654699</c:v>
                </c:pt>
                <c:pt idx="135">
                  <c:v>-37.643133891775101</c:v>
                </c:pt>
                <c:pt idx="136">
                  <c:v>-37.853359431589901</c:v>
                </c:pt>
                <c:pt idx="137">
                  <c:v>-38.127251051654397</c:v>
                </c:pt>
                <c:pt idx="138">
                  <c:v>-38.480990027823402</c:v>
                </c:pt>
                <c:pt idx="139">
                  <c:v>-38.699936125903903</c:v>
                </c:pt>
                <c:pt idx="140">
                  <c:v>-38.9340168418762</c:v>
                </c:pt>
                <c:pt idx="141">
                  <c:v>-39.161172738058902</c:v>
                </c:pt>
                <c:pt idx="142">
                  <c:v>-39.402258817908603</c:v>
                </c:pt>
                <c:pt idx="143">
                  <c:v>-39.531061309684702</c:v>
                </c:pt>
                <c:pt idx="144">
                  <c:v>-39.642250346341001</c:v>
                </c:pt>
                <c:pt idx="145">
                  <c:v>-39.877092549904901</c:v>
                </c:pt>
                <c:pt idx="146">
                  <c:v>-40.083475372542203</c:v>
                </c:pt>
                <c:pt idx="147">
                  <c:v>-40.268152469127699</c:v>
                </c:pt>
                <c:pt idx="148">
                  <c:v>-40.361310749552402</c:v>
                </c:pt>
                <c:pt idx="149">
                  <c:v>-40.596070188718798</c:v>
                </c:pt>
                <c:pt idx="150">
                  <c:v>-40.848484132871398</c:v>
                </c:pt>
                <c:pt idx="151">
                  <c:v>-41.107209341709499</c:v>
                </c:pt>
                <c:pt idx="152">
                  <c:v>-41.327622856454703</c:v>
                </c:pt>
                <c:pt idx="153">
                  <c:v>-41.5641639647015</c:v>
                </c:pt>
                <c:pt idx="154">
                  <c:v>-41.690536939223698</c:v>
                </c:pt>
                <c:pt idx="155">
                  <c:v>-41.976412947494701</c:v>
                </c:pt>
                <c:pt idx="156">
                  <c:v>-42.177111031079399</c:v>
                </c:pt>
                <c:pt idx="157">
                  <c:v>-42.467270019983701</c:v>
                </c:pt>
                <c:pt idx="158">
                  <c:v>-42.654237363065498</c:v>
                </c:pt>
                <c:pt idx="159">
                  <c:v>-42.873440336237003</c:v>
                </c:pt>
                <c:pt idx="160">
                  <c:v>-42.9632492622124</c:v>
                </c:pt>
                <c:pt idx="161">
                  <c:v>-43.193903522870301</c:v>
                </c:pt>
                <c:pt idx="162">
                  <c:v>-43.401381197431398</c:v>
                </c:pt>
                <c:pt idx="163">
                  <c:v>-43.599752153787399</c:v>
                </c:pt>
                <c:pt idx="164">
                  <c:v>-43.826513216628101</c:v>
                </c:pt>
                <c:pt idx="165">
                  <c:v>-44.045515643843601</c:v>
                </c:pt>
                <c:pt idx="166">
                  <c:v>-44.271296307454499</c:v>
                </c:pt>
                <c:pt idx="167">
                  <c:v>-44.525589105378501</c:v>
                </c:pt>
                <c:pt idx="168">
                  <c:v>-44.648925802008598</c:v>
                </c:pt>
                <c:pt idx="169">
                  <c:v>-44.8437514308619</c:v>
                </c:pt>
                <c:pt idx="170">
                  <c:v>-45.041018558997102</c:v>
                </c:pt>
                <c:pt idx="171">
                  <c:v>-45.217216195216999</c:v>
                </c:pt>
                <c:pt idx="172">
                  <c:v>-45.439063433498497</c:v>
                </c:pt>
                <c:pt idx="173">
                  <c:v>-45.632237330505703</c:v>
                </c:pt>
                <c:pt idx="174">
                  <c:v>-45.876007479696298</c:v>
                </c:pt>
                <c:pt idx="175">
                  <c:v>-46.210113295636098</c:v>
                </c:pt>
                <c:pt idx="176">
                  <c:v>-46.459041134703902</c:v>
                </c:pt>
                <c:pt idx="177">
                  <c:v>-46.493455893227697</c:v>
                </c:pt>
                <c:pt idx="178">
                  <c:v>-46.711128238745403</c:v>
                </c:pt>
                <c:pt idx="179">
                  <c:v>-46.779571448852003</c:v>
                </c:pt>
                <c:pt idx="180">
                  <c:v>-47.003350590637801</c:v>
                </c:pt>
                <c:pt idx="181">
                  <c:v>-47.085886920537199</c:v>
                </c:pt>
                <c:pt idx="182">
                  <c:v>-47.343844481353898</c:v>
                </c:pt>
                <c:pt idx="183">
                  <c:v>-47.374013366468603</c:v>
                </c:pt>
                <c:pt idx="184">
                  <c:v>-47.713700336454899</c:v>
                </c:pt>
                <c:pt idx="185">
                  <c:v>-47.963524954914099</c:v>
                </c:pt>
                <c:pt idx="186">
                  <c:v>-48.155226267560799</c:v>
                </c:pt>
                <c:pt idx="187">
                  <c:v>-48.317552209658103</c:v>
                </c:pt>
                <c:pt idx="188">
                  <c:v>-48.531245197880096</c:v>
                </c:pt>
                <c:pt idx="189">
                  <c:v>-48.725938738205798</c:v>
                </c:pt>
                <c:pt idx="190">
                  <c:v>-48.688207365162697</c:v>
                </c:pt>
                <c:pt idx="191">
                  <c:v>-48.859632518356896</c:v>
                </c:pt>
                <c:pt idx="192">
                  <c:v>-49.097102372954502</c:v>
                </c:pt>
                <c:pt idx="193">
                  <c:v>-49.234390019271999</c:v>
                </c:pt>
                <c:pt idx="194">
                  <c:v>-49.469417412810202</c:v>
                </c:pt>
                <c:pt idx="195">
                  <c:v>-49.6739581063174</c:v>
                </c:pt>
                <c:pt idx="196">
                  <c:v>-49.9147237826337</c:v>
                </c:pt>
                <c:pt idx="197">
                  <c:v>-50.153728332081599</c:v>
                </c:pt>
                <c:pt idx="198">
                  <c:v>-50.330735250814797</c:v>
                </c:pt>
                <c:pt idx="199">
                  <c:v>-50.5767768113747</c:v>
                </c:pt>
                <c:pt idx="200">
                  <c:v>-50.766383441132596</c:v>
                </c:pt>
                <c:pt idx="201">
                  <c:v>-51.033145914931801</c:v>
                </c:pt>
                <c:pt idx="202">
                  <c:v>-51.279135933215201</c:v>
                </c:pt>
                <c:pt idx="203">
                  <c:v>-51.464703342615799</c:v>
                </c:pt>
                <c:pt idx="204">
                  <c:v>-51.6876219982272</c:v>
                </c:pt>
                <c:pt idx="205">
                  <c:v>-51.9649261807321</c:v>
                </c:pt>
                <c:pt idx="206">
                  <c:v>-52.140123812821997</c:v>
                </c:pt>
                <c:pt idx="207">
                  <c:v>-52.2555688311284</c:v>
                </c:pt>
                <c:pt idx="208">
                  <c:v>-52.220582270954701</c:v>
                </c:pt>
                <c:pt idx="209">
                  <c:v>-52.447326333212899</c:v>
                </c:pt>
                <c:pt idx="210">
                  <c:v>-52.672996281205599</c:v>
                </c:pt>
                <c:pt idx="211">
                  <c:v>-52.921086838519201</c:v>
                </c:pt>
                <c:pt idx="212">
                  <c:v>-53.172151659546003</c:v>
                </c:pt>
                <c:pt idx="213">
                  <c:v>-52.942805738954199</c:v>
                </c:pt>
                <c:pt idx="214">
                  <c:v>-53.229838090583698</c:v>
                </c:pt>
                <c:pt idx="215">
                  <c:v>-53.439842450633599</c:v>
                </c:pt>
                <c:pt idx="216">
                  <c:v>-53.672348411909802</c:v>
                </c:pt>
                <c:pt idx="217">
                  <c:v>-53.905736078833399</c:v>
                </c:pt>
                <c:pt idx="218">
                  <c:v>-53.9923470363522</c:v>
                </c:pt>
                <c:pt idx="219">
                  <c:v>-54.067778236677903</c:v>
                </c:pt>
                <c:pt idx="220">
                  <c:v>-54.285634454429697</c:v>
                </c:pt>
                <c:pt idx="221">
                  <c:v>-54.354845702842198</c:v>
                </c:pt>
                <c:pt idx="222">
                  <c:v>-54.571564219058402</c:v>
                </c:pt>
                <c:pt idx="223">
                  <c:v>-54.785564131485401</c:v>
                </c:pt>
                <c:pt idx="224">
                  <c:v>-54.965689970353999</c:v>
                </c:pt>
                <c:pt idx="225">
                  <c:v>-55.034825545367497</c:v>
                </c:pt>
                <c:pt idx="226">
                  <c:v>-55.2461071632871</c:v>
                </c:pt>
                <c:pt idx="227">
                  <c:v>-55.510925942036501</c:v>
                </c:pt>
                <c:pt idx="228">
                  <c:v>-55.427693702365403</c:v>
                </c:pt>
                <c:pt idx="229">
                  <c:v>-55.399252938758103</c:v>
                </c:pt>
                <c:pt idx="230">
                  <c:v>-55.515880013459302</c:v>
                </c:pt>
                <c:pt idx="231">
                  <c:v>-55.717960366683002</c:v>
                </c:pt>
                <c:pt idx="232">
                  <c:v>-55.893379205762798</c:v>
                </c:pt>
                <c:pt idx="233">
                  <c:v>-56.091571425061403</c:v>
                </c:pt>
                <c:pt idx="234">
                  <c:v>-56.2411410872838</c:v>
                </c:pt>
                <c:pt idx="235">
                  <c:v>-56.5058819342783</c:v>
                </c:pt>
                <c:pt idx="236">
                  <c:v>-56.692834090719899</c:v>
                </c:pt>
                <c:pt idx="237">
                  <c:v>-56.859188999736901</c:v>
                </c:pt>
                <c:pt idx="238">
                  <c:v>-57.068674160750703</c:v>
                </c:pt>
                <c:pt idx="239">
                  <c:v>-57.240508803709403</c:v>
                </c:pt>
                <c:pt idx="240">
                  <c:v>-57.544761121940397</c:v>
                </c:pt>
                <c:pt idx="241">
                  <c:v>-57.709750912126701</c:v>
                </c:pt>
                <c:pt idx="242">
                  <c:v>-57.961537162715899</c:v>
                </c:pt>
                <c:pt idx="243">
                  <c:v>-58.277295862342797</c:v>
                </c:pt>
                <c:pt idx="244">
                  <c:v>-58.478412829278398</c:v>
                </c:pt>
                <c:pt idx="245">
                  <c:v>-58.456773455868799</c:v>
                </c:pt>
                <c:pt idx="246">
                  <c:v>-58.653001406210102</c:v>
                </c:pt>
                <c:pt idx="247">
                  <c:v>-58.789217292952003</c:v>
                </c:pt>
                <c:pt idx="248">
                  <c:v>-59.003726032047197</c:v>
                </c:pt>
                <c:pt idx="249">
                  <c:v>-59.008103643671397</c:v>
                </c:pt>
                <c:pt idx="250">
                  <c:v>-59.217280924329202</c:v>
                </c:pt>
                <c:pt idx="251">
                  <c:v>-59.403944816519797</c:v>
                </c:pt>
                <c:pt idx="252">
                  <c:v>-59.598591436829999</c:v>
                </c:pt>
                <c:pt idx="253">
                  <c:v>-59.797985246860399</c:v>
                </c:pt>
                <c:pt idx="254">
                  <c:v>-60.054529675118403</c:v>
                </c:pt>
                <c:pt idx="255">
                  <c:v>-60.103925775008904</c:v>
                </c:pt>
                <c:pt idx="256">
                  <c:v>-60.2849008767882</c:v>
                </c:pt>
                <c:pt idx="257">
                  <c:v>-60.522150435058698</c:v>
                </c:pt>
                <c:pt idx="258">
                  <c:v>-60.721021107572597</c:v>
                </c:pt>
                <c:pt idx="259">
                  <c:v>-60.894295515309103</c:v>
                </c:pt>
                <c:pt idx="260">
                  <c:v>-61.1592307202014</c:v>
                </c:pt>
                <c:pt idx="261">
                  <c:v>-61.275864435224896</c:v>
                </c:pt>
                <c:pt idx="262">
                  <c:v>-61.530662460699801</c:v>
                </c:pt>
                <c:pt idx="263">
                  <c:v>-61.732587119586803</c:v>
                </c:pt>
                <c:pt idx="264">
                  <c:v>-61.720969996115102</c:v>
                </c:pt>
                <c:pt idx="265">
                  <c:v>-61.904486896139701</c:v>
                </c:pt>
                <c:pt idx="266">
                  <c:v>-62.045484545884499</c:v>
                </c:pt>
                <c:pt idx="267">
                  <c:v>-62.083521004289402</c:v>
                </c:pt>
                <c:pt idx="268">
                  <c:v>-62.303398977631197</c:v>
                </c:pt>
                <c:pt idx="269">
                  <c:v>-62.476677119031997</c:v>
                </c:pt>
                <c:pt idx="270">
                  <c:v>-62.651112702380502</c:v>
                </c:pt>
                <c:pt idx="271">
                  <c:v>-62.849786324095497</c:v>
                </c:pt>
                <c:pt idx="272">
                  <c:v>-62.893215349052703</c:v>
                </c:pt>
                <c:pt idx="273">
                  <c:v>-63.061821553567</c:v>
                </c:pt>
                <c:pt idx="274">
                  <c:v>-63.293523150954101</c:v>
                </c:pt>
                <c:pt idx="275">
                  <c:v>-63.622720598043301</c:v>
                </c:pt>
                <c:pt idx="276">
                  <c:v>-63.833449798345001</c:v>
                </c:pt>
                <c:pt idx="277">
                  <c:v>-64.014039975898299</c:v>
                </c:pt>
                <c:pt idx="278">
                  <c:v>-64.215917343294194</c:v>
                </c:pt>
                <c:pt idx="279">
                  <c:v>-64.025265212033403</c:v>
                </c:pt>
                <c:pt idx="280">
                  <c:v>-64.251135357688696</c:v>
                </c:pt>
                <c:pt idx="281">
                  <c:v>-64.232993019214305</c:v>
                </c:pt>
                <c:pt idx="282">
                  <c:v>-63.061821553567</c:v>
                </c:pt>
                <c:pt idx="283">
                  <c:v>-64.457164565702399</c:v>
                </c:pt>
                <c:pt idx="284">
                  <c:v>-64.728403620952903</c:v>
                </c:pt>
                <c:pt idx="285">
                  <c:v>-64.449400929739298</c:v>
                </c:pt>
                <c:pt idx="286">
                  <c:v>-64.4980047094745</c:v>
                </c:pt>
                <c:pt idx="287">
                  <c:v>-64.674045601026705</c:v>
                </c:pt>
                <c:pt idx="288">
                  <c:v>-64.8654403827979</c:v>
                </c:pt>
                <c:pt idx="289">
                  <c:v>-65.058740906600406</c:v>
                </c:pt>
                <c:pt idx="290">
                  <c:v>-65.065507781399205</c:v>
                </c:pt>
                <c:pt idx="291">
                  <c:v>-65.114278973325995</c:v>
                </c:pt>
                <c:pt idx="292">
                  <c:v>-65.347471849025496</c:v>
                </c:pt>
                <c:pt idx="293">
                  <c:v>-65.601193687380103</c:v>
                </c:pt>
                <c:pt idx="294">
                  <c:v>-65.651297691408601</c:v>
                </c:pt>
                <c:pt idx="295">
                  <c:v>-65.720387362930794</c:v>
                </c:pt>
                <c:pt idx="296">
                  <c:v>-65.837674371165093</c:v>
                </c:pt>
                <c:pt idx="297">
                  <c:v>-66.036330837110299</c:v>
                </c:pt>
                <c:pt idx="298">
                  <c:v>-66.281034217529907</c:v>
                </c:pt>
                <c:pt idx="299">
                  <c:v>-66.4446059475152</c:v>
                </c:pt>
                <c:pt idx="300">
                  <c:v>-66.237377542005305</c:v>
                </c:pt>
                <c:pt idx="301">
                  <c:v>-66.488156357653594</c:v>
                </c:pt>
                <c:pt idx="302">
                  <c:v>-66.574695668582194</c:v>
                </c:pt>
                <c:pt idx="303">
                  <c:v>-66.775953377846406</c:v>
                </c:pt>
                <c:pt idx="304">
                  <c:v>-66.957050624820099</c:v>
                </c:pt>
                <c:pt idx="305">
                  <c:v>-67.254400109616</c:v>
                </c:pt>
                <c:pt idx="306">
                  <c:v>-67.439048197224807</c:v>
                </c:pt>
                <c:pt idx="307">
                  <c:v>-67.598300428316193</c:v>
                </c:pt>
                <c:pt idx="308">
                  <c:v>-67.824394575306002</c:v>
                </c:pt>
                <c:pt idx="309">
                  <c:v>-67.867591507553499</c:v>
                </c:pt>
                <c:pt idx="310">
                  <c:v>-68.092561393291604</c:v>
                </c:pt>
                <c:pt idx="311">
                  <c:v>-68.057415205604997</c:v>
                </c:pt>
                <c:pt idx="312">
                  <c:v>-68.106650607877896</c:v>
                </c:pt>
                <c:pt idx="313">
                  <c:v>-68.296290897919803</c:v>
                </c:pt>
                <c:pt idx="314">
                  <c:v>-68.582010288618207</c:v>
                </c:pt>
                <c:pt idx="315">
                  <c:v>-68.733919091883607</c:v>
                </c:pt>
                <c:pt idx="316">
                  <c:v>-68.870436842340496</c:v>
                </c:pt>
                <c:pt idx="317">
                  <c:v>-68.499617856561002</c:v>
                </c:pt>
                <c:pt idx="318">
                  <c:v>-68.720666937877795</c:v>
                </c:pt>
                <c:pt idx="319">
                  <c:v>-68.682922505399304</c:v>
                </c:pt>
                <c:pt idx="320">
                  <c:v>-68.598801421438196</c:v>
                </c:pt>
                <c:pt idx="321">
                  <c:v>-68.514015098246503</c:v>
                </c:pt>
                <c:pt idx="322">
                  <c:v>-68.665690766952196</c:v>
                </c:pt>
                <c:pt idx="323">
                  <c:v>-68.828746071293196</c:v>
                </c:pt>
                <c:pt idx="324">
                  <c:v>-69.102967408193194</c:v>
                </c:pt>
                <c:pt idx="325">
                  <c:v>-69.253674210199506</c:v>
                </c:pt>
                <c:pt idx="326">
                  <c:v>-69.496593790978594</c:v>
                </c:pt>
                <c:pt idx="327">
                  <c:v>-69.511092910673099</c:v>
                </c:pt>
                <c:pt idx="328">
                  <c:v>-69.715368636676104</c:v>
                </c:pt>
                <c:pt idx="329">
                  <c:v>-69.919379473385405</c:v>
                </c:pt>
                <c:pt idx="330">
                  <c:v>-69.959314649371095</c:v>
                </c:pt>
                <c:pt idx="331">
                  <c:v>-70.187798197635303</c:v>
                </c:pt>
                <c:pt idx="332">
                  <c:v>-70.345981837958703</c:v>
                </c:pt>
                <c:pt idx="333">
                  <c:v>-70.495416221044295</c:v>
                </c:pt>
                <c:pt idx="334">
                  <c:v>-70.765095326999898</c:v>
                </c:pt>
                <c:pt idx="335">
                  <c:v>-70.9477356757222</c:v>
                </c:pt>
                <c:pt idx="336">
                  <c:v>-71.016377273975095</c:v>
                </c:pt>
                <c:pt idx="337">
                  <c:v>-71.156638168964804</c:v>
                </c:pt>
                <c:pt idx="338">
                  <c:v>-71.181497691832107</c:v>
                </c:pt>
                <c:pt idx="339">
                  <c:v>-71.379753281160902</c:v>
                </c:pt>
                <c:pt idx="340">
                  <c:v>-71.500491871295793</c:v>
                </c:pt>
                <c:pt idx="341">
                  <c:v>-71.644342418847003</c:v>
                </c:pt>
                <c:pt idx="342">
                  <c:v>-71.589354633262303</c:v>
                </c:pt>
                <c:pt idx="343">
                  <c:v>-71.789873417023202</c:v>
                </c:pt>
                <c:pt idx="344">
                  <c:v>-71.917838679810998</c:v>
                </c:pt>
                <c:pt idx="345">
                  <c:v>-72.078426803915306</c:v>
                </c:pt>
                <c:pt idx="346">
                  <c:v>-72.164741169945898</c:v>
                </c:pt>
                <c:pt idx="347">
                  <c:v>-72.3457894147666</c:v>
                </c:pt>
                <c:pt idx="348">
                  <c:v>-72.324949446271404</c:v>
                </c:pt>
                <c:pt idx="349">
                  <c:v>-72.473931902059903</c:v>
                </c:pt>
                <c:pt idx="350">
                  <c:v>-72.534127806525404</c:v>
                </c:pt>
                <c:pt idx="351">
                  <c:v>-72.756342205093901</c:v>
                </c:pt>
                <c:pt idx="352">
                  <c:v>-72.970011351813895</c:v>
                </c:pt>
                <c:pt idx="353">
                  <c:v>-73.126869031204293</c:v>
                </c:pt>
                <c:pt idx="354">
                  <c:v>-73.128308792079295</c:v>
                </c:pt>
                <c:pt idx="355">
                  <c:v>-73.250685987892894</c:v>
                </c:pt>
                <c:pt idx="356">
                  <c:v>-73.4045282956112</c:v>
                </c:pt>
                <c:pt idx="357">
                  <c:v>-73.528452525923598</c:v>
                </c:pt>
                <c:pt idx="358">
                  <c:v>-73.652999143911799</c:v>
                </c:pt>
                <c:pt idx="359">
                  <c:v>-73.480700850803402</c:v>
                </c:pt>
                <c:pt idx="360">
                  <c:v>-73.619205049539701</c:v>
                </c:pt>
                <c:pt idx="361">
                  <c:v>-73.808832325489604</c:v>
                </c:pt>
                <c:pt idx="362">
                  <c:v>-73.898270712763093</c:v>
                </c:pt>
                <c:pt idx="363">
                  <c:v>-74.004575974457197</c:v>
                </c:pt>
                <c:pt idx="364">
                  <c:v>-73.948258320219296</c:v>
                </c:pt>
                <c:pt idx="365">
                  <c:v>-74.140521989798899</c:v>
                </c:pt>
                <c:pt idx="366">
                  <c:v>-74.317920577017404</c:v>
                </c:pt>
                <c:pt idx="367">
                  <c:v>-74.448816112827004</c:v>
                </c:pt>
                <c:pt idx="368">
                  <c:v>-74.634732875795606</c:v>
                </c:pt>
                <c:pt idx="369">
                  <c:v>-74.782950071517405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566-4A2E-8FA4-FF19F962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889727"/>
        <c:axId val="2091923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WeightHistory!$A$1</c15:sqref>
                        </c15:formulaRef>
                      </c:ext>
                    </c:extLst>
                    <c:strCache>
                      <c:ptCount val="1"/>
                      <c:pt idx="0">
                        <c:v>totalPiecesBalance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WeightHistory!$A$2:$A$371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1.9243071610331399</c:v>
                      </c:pt>
                      <c:pt idx="1">
                        <c:v>3.7962763429242501</c:v>
                      </c:pt>
                      <c:pt idx="2">
                        <c:v>5.2230909236330998</c:v>
                      </c:pt>
                      <c:pt idx="3">
                        <c:v>5.6708722294875704</c:v>
                      </c:pt>
                      <c:pt idx="4">
                        <c:v>7.1648747546331402</c:v>
                      </c:pt>
                      <c:pt idx="5">
                        <c:v>6.9495052373594497</c:v>
                      </c:pt>
                      <c:pt idx="6">
                        <c:v>7.61255923545309</c:v>
                      </c:pt>
                      <c:pt idx="7">
                        <c:v>7.4602656683301696</c:v>
                      </c:pt>
                      <c:pt idx="8">
                        <c:v>8.4166621443596803</c:v>
                      </c:pt>
                      <c:pt idx="9">
                        <c:v>8.3413468976324108</c:v>
                      </c:pt>
                      <c:pt idx="10">
                        <c:v>8.5973998592820902</c:v>
                      </c:pt>
                      <c:pt idx="11">
                        <c:v>8.8664862351256097</c:v>
                      </c:pt>
                      <c:pt idx="12">
                        <c:v>8.8456025536538601</c:v>
                      </c:pt>
                      <c:pt idx="13">
                        <c:v>9.8281472926075697</c:v>
                      </c:pt>
                      <c:pt idx="14">
                        <c:v>10.5149539667746</c:v>
                      </c:pt>
                      <c:pt idx="15">
                        <c:v>11.1398312237755</c:v>
                      </c:pt>
                      <c:pt idx="16">
                        <c:v>11.143012574336099</c:v>
                      </c:pt>
                      <c:pt idx="17">
                        <c:v>10.876826021157999</c:v>
                      </c:pt>
                      <c:pt idx="18">
                        <c:v>11.537586586857101</c:v>
                      </c:pt>
                      <c:pt idx="19">
                        <c:v>12.055653774633999</c:v>
                      </c:pt>
                      <c:pt idx="20">
                        <c:v>11.3272678945852</c:v>
                      </c:pt>
                      <c:pt idx="21">
                        <c:v>11.644738323739</c:v>
                      </c:pt>
                      <c:pt idx="22">
                        <c:v>11.7077088348956</c:v>
                      </c:pt>
                      <c:pt idx="23">
                        <c:v>11.8152120507162</c:v>
                      </c:pt>
                      <c:pt idx="24">
                        <c:v>11.811545440846899</c:v>
                      </c:pt>
                      <c:pt idx="25">
                        <c:v>12.597553840751599</c:v>
                      </c:pt>
                      <c:pt idx="26">
                        <c:v>12.641090792893801</c:v>
                      </c:pt>
                      <c:pt idx="27">
                        <c:v>13.283658799348901</c:v>
                      </c:pt>
                      <c:pt idx="28">
                        <c:v>14.2966477279034</c:v>
                      </c:pt>
                      <c:pt idx="29">
                        <c:v>13.8715692212302</c:v>
                      </c:pt>
                      <c:pt idx="30">
                        <c:v>13.842909801200999</c:v>
                      </c:pt>
                      <c:pt idx="31">
                        <c:v>13.1285423491702</c:v>
                      </c:pt>
                      <c:pt idx="32">
                        <c:v>12.9270147010572</c:v>
                      </c:pt>
                      <c:pt idx="33">
                        <c:v>13.8947387638456</c:v>
                      </c:pt>
                      <c:pt idx="34">
                        <c:v>14.0887754794693</c:v>
                      </c:pt>
                      <c:pt idx="35">
                        <c:v>13.972507641772999</c:v>
                      </c:pt>
                      <c:pt idx="36">
                        <c:v>14.557926905214901</c:v>
                      </c:pt>
                      <c:pt idx="37">
                        <c:v>14.415917884557899</c:v>
                      </c:pt>
                      <c:pt idx="38">
                        <c:v>14.563810785891301</c:v>
                      </c:pt>
                      <c:pt idx="39">
                        <c:v>14.434175535094599</c:v>
                      </c:pt>
                      <c:pt idx="40">
                        <c:v>14.4348614485362</c:v>
                      </c:pt>
                      <c:pt idx="41">
                        <c:v>14.867440758236</c:v>
                      </c:pt>
                      <c:pt idx="42">
                        <c:v>14.210457314051199</c:v>
                      </c:pt>
                      <c:pt idx="43">
                        <c:v>14.0327038190077</c:v>
                      </c:pt>
                      <c:pt idx="44">
                        <c:v>14.1554610768312</c:v>
                      </c:pt>
                      <c:pt idx="45">
                        <c:v>14.4577509754341</c:v>
                      </c:pt>
                      <c:pt idx="46">
                        <c:v>14.3158125878858</c:v>
                      </c:pt>
                      <c:pt idx="47">
                        <c:v>13.142838087296401</c:v>
                      </c:pt>
                      <c:pt idx="48">
                        <c:v>13.6417882598542</c:v>
                      </c:pt>
                      <c:pt idx="49">
                        <c:v>14.0449067452991</c:v>
                      </c:pt>
                      <c:pt idx="50">
                        <c:v>14.156295920981201</c:v>
                      </c:pt>
                      <c:pt idx="51">
                        <c:v>13.907234934330701</c:v>
                      </c:pt>
                      <c:pt idx="52">
                        <c:v>13.1817414712222</c:v>
                      </c:pt>
                      <c:pt idx="53">
                        <c:v>13.301933995938599</c:v>
                      </c:pt>
                      <c:pt idx="54">
                        <c:v>13.8000733205399</c:v>
                      </c:pt>
                      <c:pt idx="55">
                        <c:v>13.9996957537693</c:v>
                      </c:pt>
                      <c:pt idx="56">
                        <c:v>13.8981350334456</c:v>
                      </c:pt>
                      <c:pt idx="57">
                        <c:v>14.2638904770173</c:v>
                      </c:pt>
                      <c:pt idx="58">
                        <c:v>14.2699668097369</c:v>
                      </c:pt>
                      <c:pt idx="59">
                        <c:v>14.832683203189401</c:v>
                      </c:pt>
                      <c:pt idx="60">
                        <c:v>15.0858724845867</c:v>
                      </c:pt>
                      <c:pt idx="61">
                        <c:v>14.819870030333</c:v>
                      </c:pt>
                      <c:pt idx="62">
                        <c:v>13.6701582744644</c:v>
                      </c:pt>
                      <c:pt idx="63">
                        <c:v>14.0561360264913</c:v>
                      </c:pt>
                      <c:pt idx="64">
                        <c:v>14.592361553376501</c:v>
                      </c:pt>
                      <c:pt idx="65">
                        <c:v>13.8124396573218</c:v>
                      </c:pt>
                      <c:pt idx="66">
                        <c:v>13.6808953024762</c:v>
                      </c:pt>
                      <c:pt idx="67">
                        <c:v>13.498521976628799</c:v>
                      </c:pt>
                      <c:pt idx="68">
                        <c:v>13.4784220101445</c:v>
                      </c:pt>
                      <c:pt idx="69">
                        <c:v>13.7140153729069</c:v>
                      </c:pt>
                      <c:pt idx="70">
                        <c:v>13.9155300778667</c:v>
                      </c:pt>
                      <c:pt idx="71">
                        <c:v>13.7596667881831</c:v>
                      </c:pt>
                      <c:pt idx="72">
                        <c:v>13.430876887278099</c:v>
                      </c:pt>
                      <c:pt idx="73">
                        <c:v>13.3860801300709</c:v>
                      </c:pt>
                      <c:pt idx="74">
                        <c:v>13.187658217915599</c:v>
                      </c:pt>
                      <c:pt idx="75">
                        <c:v>13.2043489169524</c:v>
                      </c:pt>
                      <c:pt idx="76">
                        <c:v>12.8034359547864</c:v>
                      </c:pt>
                      <c:pt idx="77">
                        <c:v>12.8224204213116</c:v>
                      </c:pt>
                      <c:pt idx="78">
                        <c:v>13.003586628893901</c:v>
                      </c:pt>
                      <c:pt idx="79">
                        <c:v>13.3211568415991</c:v>
                      </c:pt>
                      <c:pt idx="80">
                        <c:v>13.6924077522884</c:v>
                      </c:pt>
                      <c:pt idx="81">
                        <c:v>13.3002757315134</c:v>
                      </c:pt>
                      <c:pt idx="82">
                        <c:v>13.540126265416101</c:v>
                      </c:pt>
                      <c:pt idx="83">
                        <c:v>13.4530010207546</c:v>
                      </c:pt>
                      <c:pt idx="84">
                        <c:v>13.6742090939386</c:v>
                      </c:pt>
                      <c:pt idx="85">
                        <c:v>12.562845296603699</c:v>
                      </c:pt>
                      <c:pt idx="86">
                        <c:v>12.311860965898401</c:v>
                      </c:pt>
                      <c:pt idx="87">
                        <c:v>13.55669129498</c:v>
                      </c:pt>
                      <c:pt idx="88">
                        <c:v>13.7368437493357</c:v>
                      </c:pt>
                      <c:pt idx="89">
                        <c:v>13.6484427473388</c:v>
                      </c:pt>
                      <c:pt idx="90">
                        <c:v>13.1414251680985</c:v>
                      </c:pt>
                      <c:pt idx="91">
                        <c:v>13.6646151102897</c:v>
                      </c:pt>
                      <c:pt idx="92">
                        <c:v>13.3433482086818</c:v>
                      </c:pt>
                      <c:pt idx="93">
                        <c:v>13.4377672329598</c:v>
                      </c:pt>
                      <c:pt idx="94">
                        <c:v>13.943165169262601</c:v>
                      </c:pt>
                      <c:pt idx="95">
                        <c:v>12.9324287671867</c:v>
                      </c:pt>
                      <c:pt idx="96">
                        <c:v>12.0834988805462</c:v>
                      </c:pt>
                      <c:pt idx="97">
                        <c:v>12.8074871223003</c:v>
                      </c:pt>
                      <c:pt idx="98">
                        <c:v>13.231013858042401</c:v>
                      </c:pt>
                      <c:pt idx="99">
                        <c:v>13.092921132428399</c:v>
                      </c:pt>
                      <c:pt idx="100">
                        <c:v>12.2198962575831</c:v>
                      </c:pt>
                      <c:pt idx="101">
                        <c:v>12.4397746091012</c:v>
                      </c:pt>
                      <c:pt idx="102">
                        <c:v>13.342921154943999</c:v>
                      </c:pt>
                      <c:pt idx="103">
                        <c:v>13.6600242519131</c:v>
                      </c:pt>
                      <c:pt idx="104">
                        <c:v>14.0850026765288</c:v>
                      </c:pt>
                      <c:pt idx="105">
                        <c:v>14.130981492931101</c:v>
                      </c:pt>
                      <c:pt idx="106">
                        <c:v>14.199522976856199</c:v>
                      </c:pt>
                      <c:pt idx="107">
                        <c:v>13.5630357434763</c:v>
                      </c:pt>
                      <c:pt idx="108">
                        <c:v>13.427531152096501</c:v>
                      </c:pt>
                      <c:pt idx="109">
                        <c:v>13.6845771921354</c:v>
                      </c:pt>
                      <c:pt idx="110">
                        <c:v>13.266114705933401</c:v>
                      </c:pt>
                      <c:pt idx="111">
                        <c:v>13.227015117740301</c:v>
                      </c:pt>
                      <c:pt idx="112">
                        <c:v>11.760150121799599</c:v>
                      </c:pt>
                      <c:pt idx="113">
                        <c:v>11.815947679711501</c:v>
                      </c:pt>
                      <c:pt idx="114">
                        <c:v>11.4591170741003</c:v>
                      </c:pt>
                      <c:pt idx="115">
                        <c:v>11.7459405786496</c:v>
                      </c:pt>
                      <c:pt idx="116">
                        <c:v>12.6096225588275</c:v>
                      </c:pt>
                      <c:pt idx="117">
                        <c:v>12.9304996205551</c:v>
                      </c:pt>
                      <c:pt idx="118">
                        <c:v>12.635450208637399</c:v>
                      </c:pt>
                      <c:pt idx="119">
                        <c:v>12.0858140121174</c:v>
                      </c:pt>
                      <c:pt idx="120">
                        <c:v>12.5328929747212</c:v>
                      </c:pt>
                      <c:pt idx="121">
                        <c:v>12.574171983971601</c:v>
                      </c:pt>
                      <c:pt idx="122">
                        <c:v>12.8681543759189</c:v>
                      </c:pt>
                      <c:pt idx="123">
                        <c:v>12.617287957993099</c:v>
                      </c:pt>
                      <c:pt idx="124">
                        <c:v>12.4926832815549</c:v>
                      </c:pt>
                      <c:pt idx="125">
                        <c:v>12.5925988987617</c:v>
                      </c:pt>
                      <c:pt idx="126">
                        <c:v>12.5873061476402</c:v>
                      </c:pt>
                      <c:pt idx="127">
                        <c:v>11.892778967789599</c:v>
                      </c:pt>
                      <c:pt idx="128">
                        <c:v>11.236067739187501</c:v>
                      </c:pt>
                      <c:pt idx="129">
                        <c:v>10.9452643150975</c:v>
                      </c:pt>
                      <c:pt idx="130">
                        <c:v>11.260920849647</c:v>
                      </c:pt>
                      <c:pt idx="131">
                        <c:v>10.7779715128344</c:v>
                      </c:pt>
                      <c:pt idx="132">
                        <c:v>11.4120235859064</c:v>
                      </c:pt>
                      <c:pt idx="133">
                        <c:v>10.418608483018099</c:v>
                      </c:pt>
                      <c:pt idx="134">
                        <c:v>10.210263598315301</c:v>
                      </c:pt>
                      <c:pt idx="135">
                        <c:v>10.7544568350307</c:v>
                      </c:pt>
                      <c:pt idx="136">
                        <c:v>10.524982844089401</c:v>
                      </c:pt>
                      <c:pt idx="137">
                        <c:v>9.9559943489065397</c:v>
                      </c:pt>
                      <c:pt idx="138">
                        <c:v>9.9559943489065397</c:v>
                      </c:pt>
                      <c:pt idx="139">
                        <c:v>10.3202731356811</c:v>
                      </c:pt>
                      <c:pt idx="140">
                        <c:v>9.5712726298916504</c:v>
                      </c:pt>
                      <c:pt idx="141">
                        <c:v>9.7118197457042896</c:v>
                      </c:pt>
                      <c:pt idx="142">
                        <c:v>10.25392241033</c:v>
                      </c:pt>
                      <c:pt idx="143">
                        <c:v>10.5375955006708</c:v>
                      </c:pt>
                      <c:pt idx="144">
                        <c:v>10.7142208996865</c:v>
                      </c:pt>
                      <c:pt idx="145">
                        <c:v>11.2980761492027</c:v>
                      </c:pt>
                      <c:pt idx="146">
                        <c:v>11.090308996570201</c:v>
                      </c:pt>
                      <c:pt idx="147">
                        <c:v>10.1777805511094</c:v>
                      </c:pt>
                      <c:pt idx="148">
                        <c:v>9.8103840854185407</c:v>
                      </c:pt>
                      <c:pt idx="149">
                        <c:v>10.035073204782901</c:v>
                      </c:pt>
                      <c:pt idx="150">
                        <c:v>9.8568732848136396</c:v>
                      </c:pt>
                      <c:pt idx="151">
                        <c:v>10.189906484859399</c:v>
                      </c:pt>
                      <c:pt idx="152">
                        <c:v>9.8016807903532097</c:v>
                      </c:pt>
                      <c:pt idx="153">
                        <c:v>9.4398458306455595</c:v>
                      </c:pt>
                      <c:pt idx="154">
                        <c:v>9.5166320275510898</c:v>
                      </c:pt>
                      <c:pt idx="155">
                        <c:v>9.2474120728637104</c:v>
                      </c:pt>
                      <c:pt idx="156">
                        <c:v>9.2287929245149307</c:v>
                      </c:pt>
                      <c:pt idx="157">
                        <c:v>8.8169860535708402</c:v>
                      </c:pt>
                      <c:pt idx="158">
                        <c:v>8.8500147245762104</c:v>
                      </c:pt>
                      <c:pt idx="159">
                        <c:v>9.3888541252199396</c:v>
                      </c:pt>
                      <c:pt idx="160">
                        <c:v>10.0701872104061</c:v>
                      </c:pt>
                      <c:pt idx="161">
                        <c:v>9.7080539160992601</c:v>
                      </c:pt>
                      <c:pt idx="162">
                        <c:v>9.6988891349232205</c:v>
                      </c:pt>
                      <c:pt idx="163">
                        <c:v>10.126047957261401</c:v>
                      </c:pt>
                      <c:pt idx="164">
                        <c:v>10.521545595325801</c:v>
                      </c:pt>
                      <c:pt idx="165">
                        <c:v>10.747942477202001</c:v>
                      </c:pt>
                      <c:pt idx="166">
                        <c:v>10.7663858557222</c:v>
                      </c:pt>
                      <c:pt idx="167">
                        <c:v>10.1930791593963</c:v>
                      </c:pt>
                      <c:pt idx="168">
                        <c:v>10.776545961883301</c:v>
                      </c:pt>
                      <c:pt idx="169">
                        <c:v>10.587313314157001</c:v>
                      </c:pt>
                      <c:pt idx="170">
                        <c:v>10.8108572250274</c:v>
                      </c:pt>
                      <c:pt idx="171">
                        <c:v>10.3941607448391</c:v>
                      </c:pt>
                      <c:pt idx="172">
                        <c:v>10.275208920245699</c:v>
                      </c:pt>
                      <c:pt idx="173">
                        <c:v>10.256744322520699</c:v>
                      </c:pt>
                      <c:pt idx="174">
                        <c:v>10.4566224087664</c:v>
                      </c:pt>
                      <c:pt idx="175">
                        <c:v>9.6632171752317308</c:v>
                      </c:pt>
                      <c:pt idx="176">
                        <c:v>10.1820516008799</c:v>
                      </c:pt>
                      <c:pt idx="177">
                        <c:v>9.7772549936859505</c:v>
                      </c:pt>
                      <c:pt idx="178">
                        <c:v>10.107861635877599</c:v>
                      </c:pt>
                      <c:pt idx="179">
                        <c:v>10.0430829180172</c:v>
                      </c:pt>
                      <c:pt idx="180">
                        <c:v>10.6432110915122</c:v>
                      </c:pt>
                      <c:pt idx="181">
                        <c:v>10.7597356067698</c:v>
                      </c:pt>
                      <c:pt idx="182">
                        <c:v>10.421062175060801</c:v>
                      </c:pt>
                      <c:pt idx="183">
                        <c:v>9.9625634865282908</c:v>
                      </c:pt>
                      <c:pt idx="184">
                        <c:v>9.9625634865282908</c:v>
                      </c:pt>
                      <c:pt idx="185">
                        <c:v>10.3893797179378</c:v>
                      </c:pt>
                      <c:pt idx="186">
                        <c:v>10.2358105479599</c:v>
                      </c:pt>
                      <c:pt idx="187">
                        <c:v>10.0786934505043</c:v>
                      </c:pt>
                      <c:pt idx="188">
                        <c:v>10.1646597196643</c:v>
                      </c:pt>
                      <c:pt idx="189">
                        <c:v>10.084129683013099</c:v>
                      </c:pt>
                      <c:pt idx="190">
                        <c:v>8.4966173461940606</c:v>
                      </c:pt>
                      <c:pt idx="191">
                        <c:v>9.5994207112461503</c:v>
                      </c:pt>
                      <c:pt idx="192">
                        <c:v>9.8937628717482404</c:v>
                      </c:pt>
                      <c:pt idx="193">
                        <c:v>9.5951720759146006</c:v>
                      </c:pt>
                      <c:pt idx="194">
                        <c:v>9.9689005547077301</c:v>
                      </c:pt>
                      <c:pt idx="195">
                        <c:v>9.6493576218146</c:v>
                      </c:pt>
                      <c:pt idx="196">
                        <c:v>9.9142568290370594</c:v>
                      </c:pt>
                      <c:pt idx="197">
                        <c:v>10.117073848495201</c:v>
                      </c:pt>
                      <c:pt idx="198">
                        <c:v>9.7438542539062496</c:v>
                      </c:pt>
                      <c:pt idx="199">
                        <c:v>9.9509389076933008</c:v>
                      </c:pt>
                      <c:pt idx="200">
                        <c:v>10.263314027516101</c:v>
                      </c:pt>
                      <c:pt idx="201">
                        <c:v>10.620624996546001</c:v>
                      </c:pt>
                      <c:pt idx="202">
                        <c:v>10.579835926928901</c:v>
                      </c:pt>
                      <c:pt idx="203">
                        <c:v>10.5550872386662</c:v>
                      </c:pt>
                      <c:pt idx="204">
                        <c:v>10.8773581908653</c:v>
                      </c:pt>
                      <c:pt idx="205">
                        <c:v>10.8773581908653</c:v>
                      </c:pt>
                      <c:pt idx="206">
                        <c:v>10.231444258179099</c:v>
                      </c:pt>
                      <c:pt idx="207">
                        <c:v>9.2995942387468897</c:v>
                      </c:pt>
                      <c:pt idx="208">
                        <c:v>8.4598616310347801</c:v>
                      </c:pt>
                      <c:pt idx="209">
                        <c:v>8.7393249070256296</c:v>
                      </c:pt>
                      <c:pt idx="210">
                        <c:v>9.35862947570598</c:v>
                      </c:pt>
                      <c:pt idx="211">
                        <c:v>9.6067200330195206</c:v>
                      </c:pt>
                      <c:pt idx="212">
                        <c:v>9.2922177507222496</c:v>
                      </c:pt>
                      <c:pt idx="213">
                        <c:v>7.8244815520557003</c:v>
                      </c:pt>
                      <c:pt idx="214">
                        <c:v>8.3819536267309598</c:v>
                      </c:pt>
                      <c:pt idx="215">
                        <c:v>8.7550695683692794</c:v>
                      </c:pt>
                      <c:pt idx="216">
                        <c:v>9.2701480058571892</c:v>
                      </c:pt>
                      <c:pt idx="217">
                        <c:v>9.5904459971109404</c:v>
                      </c:pt>
                      <c:pt idx="218">
                        <c:v>9.1158237774169901</c:v>
                      </c:pt>
                      <c:pt idx="219">
                        <c:v>8.9166678011633298</c:v>
                      </c:pt>
                      <c:pt idx="220">
                        <c:v>8.8787978884114107</c:v>
                      </c:pt>
                      <c:pt idx="221">
                        <c:v>8.5210950202101206</c:v>
                      </c:pt>
                      <c:pt idx="222">
                        <c:v>8.5052443501244106</c:v>
                      </c:pt>
                      <c:pt idx="223">
                        <c:v>8.6523384096007199</c:v>
                      </c:pt>
                      <c:pt idx="224">
                        <c:v>9.1843554047209004</c:v>
                      </c:pt>
                      <c:pt idx="225">
                        <c:v>9.1921607240594607</c:v>
                      </c:pt>
                      <c:pt idx="226">
                        <c:v>9.6856265307260596</c:v>
                      </c:pt>
                      <c:pt idx="227">
                        <c:v>9.6856265307260596</c:v>
                      </c:pt>
                      <c:pt idx="228">
                        <c:v>9.0949997190860703</c:v>
                      </c:pt>
                      <c:pt idx="229">
                        <c:v>8.6322564723430695</c:v>
                      </c:pt>
                      <c:pt idx="230">
                        <c:v>8.0773038081706598</c:v>
                      </c:pt>
                      <c:pt idx="231">
                        <c:v>8.3283028355559701</c:v>
                      </c:pt>
                      <c:pt idx="232">
                        <c:v>9.3071828866647497</c:v>
                      </c:pt>
                      <c:pt idx="233">
                        <c:v>8.8692300169461902</c:v>
                      </c:pt>
                      <c:pt idx="234">
                        <c:v>8.9579303348559698</c:v>
                      </c:pt>
                      <c:pt idx="235">
                        <c:v>8.9579303348559698</c:v>
                      </c:pt>
                      <c:pt idx="236">
                        <c:v>8.4970994356194502</c:v>
                      </c:pt>
                      <c:pt idx="237">
                        <c:v>8.7888790621494906</c:v>
                      </c:pt>
                      <c:pt idx="238">
                        <c:v>9.1556480813351193</c:v>
                      </c:pt>
                      <c:pt idx="239">
                        <c:v>9.8235784399253205</c:v>
                      </c:pt>
                      <c:pt idx="240">
                        <c:v>9.7453807313816494</c:v>
                      </c:pt>
                      <c:pt idx="241">
                        <c:v>8.8883752633806097</c:v>
                      </c:pt>
                      <c:pt idx="242">
                        <c:v>8.3045516540432303</c:v>
                      </c:pt>
                      <c:pt idx="243">
                        <c:v>8.3045516540432303</c:v>
                      </c:pt>
                      <c:pt idx="244">
                        <c:v>8.1265350086753205</c:v>
                      </c:pt>
                      <c:pt idx="245">
                        <c:v>7.19663912240875</c:v>
                      </c:pt>
                      <c:pt idx="246">
                        <c:v>7.1441406638475797</c:v>
                      </c:pt>
                      <c:pt idx="247">
                        <c:v>7.79282140769857</c:v>
                      </c:pt>
                      <c:pt idx="248">
                        <c:v>8.1240741453410106</c:v>
                      </c:pt>
                      <c:pt idx="249">
                        <c:v>7.5459143041133396</c:v>
                      </c:pt>
                      <c:pt idx="250">
                        <c:v>7.3138977847072004</c:v>
                      </c:pt>
                      <c:pt idx="251">
                        <c:v>7.90430074340766</c:v>
                      </c:pt>
                      <c:pt idx="252">
                        <c:v>8.4464600222135502</c:v>
                      </c:pt>
                      <c:pt idx="253">
                        <c:v>8.4652282405455299</c:v>
                      </c:pt>
                      <c:pt idx="254">
                        <c:v>8.9677214667153606</c:v>
                      </c:pt>
                      <c:pt idx="255">
                        <c:v>8.5774566373068293</c:v>
                      </c:pt>
                      <c:pt idx="256">
                        <c:v>8.7875853444851799</c:v>
                      </c:pt>
                      <c:pt idx="257">
                        <c:v>8.9655749075647098</c:v>
                      </c:pt>
                      <c:pt idx="258">
                        <c:v>8.7369518712511294</c:v>
                      </c:pt>
                      <c:pt idx="259">
                        <c:v>8.8968001881161491</c:v>
                      </c:pt>
                      <c:pt idx="260">
                        <c:v>8.8968001881161491</c:v>
                      </c:pt>
                      <c:pt idx="261">
                        <c:v>8.7912055086961498</c:v>
                      </c:pt>
                      <c:pt idx="262">
                        <c:v>8.7912055086961498</c:v>
                      </c:pt>
                      <c:pt idx="263">
                        <c:v>8.7961629417488396</c:v>
                      </c:pt>
                      <c:pt idx="264">
                        <c:v>8.49609307014717</c:v>
                      </c:pt>
                      <c:pt idx="265">
                        <c:v>7.8583763549860199</c:v>
                      </c:pt>
                      <c:pt idx="266">
                        <c:v>7.0677208946047898</c:v>
                      </c:pt>
                      <c:pt idx="267">
                        <c:v>6.9830125813438997</c:v>
                      </c:pt>
                      <c:pt idx="268">
                        <c:v>6.9430143756017104</c:v>
                      </c:pt>
                      <c:pt idx="269">
                        <c:v>6.3940694351544103</c:v>
                      </c:pt>
                      <c:pt idx="270">
                        <c:v>7.2089854334905299</c:v>
                      </c:pt>
                      <c:pt idx="271">
                        <c:v>7.6154836755202</c:v>
                      </c:pt>
                      <c:pt idx="272">
                        <c:v>7.2383080338574404</c:v>
                      </c:pt>
                      <c:pt idx="273">
                        <c:v>7.6416104987122004</c:v>
                      </c:pt>
                      <c:pt idx="274">
                        <c:v>7.8592907597875499</c:v>
                      </c:pt>
                      <c:pt idx="275">
                        <c:v>7.23559150714539</c:v>
                      </c:pt>
                      <c:pt idx="276">
                        <c:v>6.6184078864132001</c:v>
                      </c:pt>
                      <c:pt idx="277">
                        <c:v>6.8376169680728296</c:v>
                      </c:pt>
                      <c:pt idx="278">
                        <c:v>6.7985996884582596</c:v>
                      </c:pt>
                      <c:pt idx="279">
                        <c:v>5.5070876611967998</c:v>
                      </c:pt>
                      <c:pt idx="280">
                        <c:v>5.5574114284512302</c:v>
                      </c:pt>
                      <c:pt idx="281">
                        <c:v>5.1881116298216297</c:v>
                      </c:pt>
                      <c:pt idx="282">
                        <c:v>7.0905502378194099</c:v>
                      </c:pt>
                      <c:pt idx="283">
                        <c:v>5.2690328907058097</c:v>
                      </c:pt>
                      <c:pt idx="284">
                        <c:v>5.8481248502296896</c:v>
                      </c:pt>
                      <c:pt idx="285">
                        <c:v>5.3566661214804396</c:v>
                      </c:pt>
                      <c:pt idx="286">
                        <c:v>5.5650520578913403</c:v>
                      </c:pt>
                      <c:pt idx="287">
                        <c:v>5.9428408439602398</c:v>
                      </c:pt>
                      <c:pt idx="288">
                        <c:v>6.1925866711055804</c:v>
                      </c:pt>
                      <c:pt idx="289">
                        <c:v>6.2801728743136103</c:v>
                      </c:pt>
                      <c:pt idx="290">
                        <c:v>5.9960669853948403</c:v>
                      </c:pt>
                      <c:pt idx="291">
                        <c:v>5.7193838914450899</c:v>
                      </c:pt>
                      <c:pt idx="292">
                        <c:v>5.9705490823322398</c:v>
                      </c:pt>
                      <c:pt idx="293">
                        <c:v>5.8947685281268702</c:v>
                      </c:pt>
                      <c:pt idx="294">
                        <c:v>5.4428459136365701</c:v>
                      </c:pt>
                      <c:pt idx="295">
                        <c:v>4.8885016598693696</c:v>
                      </c:pt>
                      <c:pt idx="296">
                        <c:v>5.7958388146117903</c:v>
                      </c:pt>
                      <c:pt idx="297">
                        <c:v>5.7172458214083397</c:v>
                      </c:pt>
                      <c:pt idx="298">
                        <c:v>6.0060278534626601</c:v>
                      </c:pt>
                      <c:pt idx="299">
                        <c:v>6.2245793922186801</c:v>
                      </c:pt>
                      <c:pt idx="300">
                        <c:v>5.6924498220660897</c:v>
                      </c:pt>
                      <c:pt idx="301">
                        <c:v>6.0351856529751604</c:v>
                      </c:pt>
                      <c:pt idx="302">
                        <c:v>5.7923263512413001</c:v>
                      </c:pt>
                      <c:pt idx="303">
                        <c:v>5.4594872698981298</c:v>
                      </c:pt>
                      <c:pt idx="304">
                        <c:v>5.8876326793511797</c:v>
                      </c:pt>
                      <c:pt idx="305">
                        <c:v>5.8876326793511797</c:v>
                      </c:pt>
                      <c:pt idx="306">
                        <c:v>6.1153752252972904</c:v>
                      </c:pt>
                      <c:pt idx="307">
                        <c:v>6.6480286016999601</c:v>
                      </c:pt>
                      <c:pt idx="308">
                        <c:v>6.6480286016999601</c:v>
                      </c:pt>
                      <c:pt idx="309">
                        <c:v>6.1809928790900397</c:v>
                      </c:pt>
                      <c:pt idx="310">
                        <c:v>5.8964607914921601</c:v>
                      </c:pt>
                      <c:pt idx="311">
                        <c:v>6.17833061552553</c:v>
                      </c:pt>
                      <c:pt idx="312">
                        <c:v>6.18174555704881</c:v>
                      </c:pt>
                      <c:pt idx="313">
                        <c:v>6.3188172826404401</c:v>
                      </c:pt>
                      <c:pt idx="314">
                        <c:v>6.0532735691915596</c:v>
                      </c:pt>
                      <c:pt idx="315">
                        <c:v>6.2571564567281399</c:v>
                      </c:pt>
                      <c:pt idx="316">
                        <c:v>5.9755572389627698</c:v>
                      </c:pt>
                      <c:pt idx="317">
                        <c:v>5.0149739299229399</c:v>
                      </c:pt>
                      <c:pt idx="318">
                        <c:v>5.5577708315329701</c:v>
                      </c:pt>
                      <c:pt idx="319">
                        <c:v>5.2546778856575598</c:v>
                      </c:pt>
                      <c:pt idx="320">
                        <c:v>4.9537301517600598</c:v>
                      </c:pt>
                      <c:pt idx="321">
                        <c:v>5.3299745046762101</c:v>
                      </c:pt>
                      <c:pt idx="322">
                        <c:v>5.1781891109607603</c:v>
                      </c:pt>
                      <c:pt idx="323">
                        <c:v>5.5839429949503199</c:v>
                      </c:pt>
                      <c:pt idx="324">
                        <c:v>5.8002426610961502</c:v>
                      </c:pt>
                      <c:pt idx="325">
                        <c:v>5.0378804619457602</c:v>
                      </c:pt>
                      <c:pt idx="326">
                        <c:v>5.4387283069252996</c:v>
                      </c:pt>
                      <c:pt idx="327">
                        <c:v>5.4726686407213396</c:v>
                      </c:pt>
                      <c:pt idx="328">
                        <c:v>5.8080787673681202</c:v>
                      </c:pt>
                      <c:pt idx="329">
                        <c:v>5.9142132233141496</c:v>
                      </c:pt>
                      <c:pt idx="330">
                        <c:v>5.9394671972102699</c:v>
                      </c:pt>
                      <c:pt idx="331">
                        <c:v>6.32488012122898</c:v>
                      </c:pt>
                      <c:pt idx="332">
                        <c:v>5.07469125841516</c:v>
                      </c:pt>
                      <c:pt idx="333">
                        <c:v>5.4414694554803704</c:v>
                      </c:pt>
                      <c:pt idx="334">
                        <c:v>5.7111485614359703</c:v>
                      </c:pt>
                      <c:pt idx="335">
                        <c:v>5.8834004557670498</c:v>
                      </c:pt>
                      <c:pt idx="336">
                        <c:v>5.59140301031284</c:v>
                      </c:pt>
                      <c:pt idx="337">
                        <c:v>5.7802502143094303</c:v>
                      </c:pt>
                      <c:pt idx="338">
                        <c:v>5.08860321931071</c:v>
                      </c:pt>
                      <c:pt idx="339">
                        <c:v>5.8709270247534802</c:v>
                      </c:pt>
                      <c:pt idx="340">
                        <c:v>5.8532021561981598</c:v>
                      </c:pt>
                      <c:pt idx="341">
                        <c:v>6.3328688001293898</c:v>
                      </c:pt>
                      <c:pt idx="342">
                        <c:v>6.3673006651938797</c:v>
                      </c:pt>
                      <c:pt idx="343">
                        <c:v>6.5441007690020898</c:v>
                      </c:pt>
                      <c:pt idx="344">
                        <c:v>6.1246776550995197</c:v>
                      </c:pt>
                      <c:pt idx="345">
                        <c:v>6.0094569765670398</c:v>
                      </c:pt>
                      <c:pt idx="346">
                        <c:v>5.75608430016936</c:v>
                      </c:pt>
                      <c:pt idx="347">
                        <c:v>6.0423362666596896</c:v>
                      </c:pt>
                      <c:pt idx="348">
                        <c:v>6.3068402295367996</c:v>
                      </c:pt>
                      <c:pt idx="349">
                        <c:v>6.2492640606620897</c:v>
                      </c:pt>
                      <c:pt idx="350">
                        <c:v>5.2382738059108398</c:v>
                      </c:pt>
                      <c:pt idx="351">
                        <c:v>6.0991364061248596</c:v>
                      </c:pt>
                      <c:pt idx="352">
                        <c:v>6.2909277514549196</c:v>
                      </c:pt>
                      <c:pt idx="353">
                        <c:v>6.4374286662589402</c:v>
                      </c:pt>
                      <c:pt idx="354">
                        <c:v>5.7105912885944203</c:v>
                      </c:pt>
                      <c:pt idx="355">
                        <c:v>5.0689255650912699</c:v>
                      </c:pt>
                      <c:pt idx="356">
                        <c:v>5.68500899347233</c:v>
                      </c:pt>
                      <c:pt idx="357">
                        <c:v>6.1268521075098699</c:v>
                      </c:pt>
                      <c:pt idx="358">
                        <c:v>5.8821321175300598</c:v>
                      </c:pt>
                      <c:pt idx="359">
                        <c:v>5.2658407717440703</c:v>
                      </c:pt>
                      <c:pt idx="360">
                        <c:v>5.7101835415206397</c:v>
                      </c:pt>
                      <c:pt idx="361">
                        <c:v>5.8288069786491201</c:v>
                      </c:pt>
                      <c:pt idx="362">
                        <c:v>5.8603282196861501</c:v>
                      </c:pt>
                      <c:pt idx="363">
                        <c:v>5.8900567911062902</c:v>
                      </c:pt>
                      <c:pt idx="364">
                        <c:v>5.6040401195793104</c:v>
                      </c:pt>
                      <c:pt idx="365">
                        <c:v>5.7749026853215204</c:v>
                      </c:pt>
                      <c:pt idx="366">
                        <c:v>5.8765462711877898</c:v>
                      </c:pt>
                      <c:pt idx="367">
                        <c:v>5.4173885179770602</c:v>
                      </c:pt>
                      <c:pt idx="368">
                        <c:v>5.7768660809357799</c:v>
                      </c:pt>
                      <c:pt idx="369">
                        <c:v>5.8937704323760203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66-4A2E-8FA4-FF19F96261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WeightHistory!$B$1</c15:sqref>
                        </c15:formulaRef>
                      </c:ext>
                    </c:extLst>
                    <c:strCache>
                      <c:ptCount val="1"/>
                      <c:pt idx="0">
                        <c:v>amountBishopsO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WeightHistory!$B$2:$B$371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-0.53095853108330504</c:v>
                      </c:pt>
                      <c:pt idx="1">
                        <c:v>-1.4180965388885101</c:v>
                      </c:pt>
                      <c:pt idx="2">
                        <c:v>-1.6558128030796</c:v>
                      </c:pt>
                      <c:pt idx="3">
                        <c:v>-1.54037897176035</c:v>
                      </c:pt>
                      <c:pt idx="4">
                        <c:v>-1.4766156360434699</c:v>
                      </c:pt>
                      <c:pt idx="5">
                        <c:v>-1.3039132720564699</c:v>
                      </c:pt>
                      <c:pt idx="6">
                        <c:v>-1.5433863947253601</c:v>
                      </c:pt>
                      <c:pt idx="7">
                        <c:v>-1.29028048298875</c:v>
                      </c:pt>
                      <c:pt idx="8">
                        <c:v>-1.8442032199414</c:v>
                      </c:pt>
                      <c:pt idx="9">
                        <c:v>-1.6934363970607</c:v>
                      </c:pt>
                      <c:pt idx="10">
                        <c:v>-1.6007099460274701</c:v>
                      </c:pt>
                      <c:pt idx="11">
                        <c:v>-1.70456842163541</c:v>
                      </c:pt>
                      <c:pt idx="12">
                        <c:v>-1.7262718818834999</c:v>
                      </c:pt>
                      <c:pt idx="13">
                        <c:v>-1.762634847578</c:v>
                      </c:pt>
                      <c:pt idx="14">
                        <c:v>-1.99343988950401</c:v>
                      </c:pt>
                      <c:pt idx="15">
                        <c:v>-1.9189677076984399</c:v>
                      </c:pt>
                      <c:pt idx="16">
                        <c:v>-1.7847030434826201</c:v>
                      </c:pt>
                      <c:pt idx="17">
                        <c:v>-1.73329299181133</c:v>
                      </c:pt>
                      <c:pt idx="18">
                        <c:v>-1.4411032928566601</c:v>
                      </c:pt>
                      <c:pt idx="19">
                        <c:v>-1.64210818971808</c:v>
                      </c:pt>
                      <c:pt idx="20">
                        <c:v>-1.28102005708924</c:v>
                      </c:pt>
                      <c:pt idx="21">
                        <c:v>-1.4025351491526401</c:v>
                      </c:pt>
                      <c:pt idx="22">
                        <c:v>-1.3510203980001001</c:v>
                      </c:pt>
                      <c:pt idx="23">
                        <c:v>-1.3554505015968199</c:v>
                      </c:pt>
                      <c:pt idx="24">
                        <c:v>-1.3564878978504999</c:v>
                      </c:pt>
                      <c:pt idx="25">
                        <c:v>-1.80341787121192</c:v>
                      </c:pt>
                      <c:pt idx="26">
                        <c:v>-1.8125523831193899</c:v>
                      </c:pt>
                      <c:pt idx="27">
                        <c:v>-2.1095871293094999</c:v>
                      </c:pt>
                      <c:pt idx="28">
                        <c:v>-2.7063585067521498</c:v>
                      </c:pt>
                      <c:pt idx="29">
                        <c:v>-2.3486350632367698</c:v>
                      </c:pt>
                      <c:pt idx="30">
                        <c:v>-2.4000466931836102</c:v>
                      </c:pt>
                      <c:pt idx="31">
                        <c:v>-2.0777521844143001</c:v>
                      </c:pt>
                      <c:pt idx="32">
                        <c:v>-2.0464129612036599</c:v>
                      </c:pt>
                      <c:pt idx="33">
                        <c:v>-2.31268221768718</c:v>
                      </c:pt>
                      <c:pt idx="34">
                        <c:v>-2.4377361824802399</c:v>
                      </c:pt>
                      <c:pt idx="35">
                        <c:v>-2.4942330172635301</c:v>
                      </c:pt>
                      <c:pt idx="36">
                        <c:v>-2.4379762168346599</c:v>
                      </c:pt>
                      <c:pt idx="37">
                        <c:v>-2.172907272342</c:v>
                      </c:pt>
                      <c:pt idx="38">
                        <c:v>-2.1580804672939</c:v>
                      </c:pt>
                      <c:pt idx="39">
                        <c:v>-2.1508205931579201</c:v>
                      </c:pt>
                      <c:pt idx="40">
                        <c:v>-2.2198273016694801</c:v>
                      </c:pt>
                      <c:pt idx="41">
                        <c:v>-2.4594715076101901</c:v>
                      </c:pt>
                      <c:pt idx="42">
                        <c:v>-2.0621475019802502</c:v>
                      </c:pt>
                      <c:pt idx="43">
                        <c:v>-1.7836634039086601</c:v>
                      </c:pt>
                      <c:pt idx="44">
                        <c:v>-1.96403188293071</c:v>
                      </c:pt>
                      <c:pt idx="45">
                        <c:v>-2.1784735158165098</c:v>
                      </c:pt>
                      <c:pt idx="46">
                        <c:v>-2.0270363440920698</c:v>
                      </c:pt>
                      <c:pt idx="47">
                        <c:v>-1.5176238595665801</c:v>
                      </c:pt>
                      <c:pt idx="48">
                        <c:v>-1.96516284768315</c:v>
                      </c:pt>
                      <c:pt idx="49">
                        <c:v>-2.0096559846998399</c:v>
                      </c:pt>
                      <c:pt idx="50">
                        <c:v>-2.11932272188522</c:v>
                      </c:pt>
                      <c:pt idx="51">
                        <c:v>-2.2021056187995902</c:v>
                      </c:pt>
                      <c:pt idx="52">
                        <c:v>-1.7858576499854499</c:v>
                      </c:pt>
                      <c:pt idx="53">
                        <c:v>-1.66863347324264</c:v>
                      </c:pt>
                      <c:pt idx="54">
                        <c:v>-1.8209918779068801</c:v>
                      </c:pt>
                      <c:pt idx="55">
                        <c:v>-1.97423199802426</c:v>
                      </c:pt>
                      <c:pt idx="56">
                        <c:v>-1.80304629807466</c:v>
                      </c:pt>
                      <c:pt idx="57">
                        <c:v>-2.0527515371404101</c:v>
                      </c:pt>
                      <c:pt idx="58">
                        <c:v>-2.1840770030186798</c:v>
                      </c:pt>
                      <c:pt idx="59">
                        <c:v>-2.5638776725961199</c:v>
                      </c:pt>
                      <c:pt idx="60">
                        <c:v>-2.4206830703340598</c:v>
                      </c:pt>
                      <c:pt idx="61">
                        <c:v>-2.4315827142824999</c:v>
                      </c:pt>
                      <c:pt idx="62">
                        <c:v>-2.00204262261123</c:v>
                      </c:pt>
                      <c:pt idx="63">
                        <c:v>-2.1015774427132099</c:v>
                      </c:pt>
                      <c:pt idx="64">
                        <c:v>-2.4863373013429002</c:v>
                      </c:pt>
                      <c:pt idx="65">
                        <c:v>-2.1031817238379298</c:v>
                      </c:pt>
                      <c:pt idx="66">
                        <c:v>-2.3244467166273299</c:v>
                      </c:pt>
                      <c:pt idx="67">
                        <c:v>-2.0794670556804999</c:v>
                      </c:pt>
                      <c:pt idx="68">
                        <c:v>-2.25272895250095</c:v>
                      </c:pt>
                      <c:pt idx="69">
                        <c:v>-2.3406079627611001</c:v>
                      </c:pt>
                      <c:pt idx="70">
                        <c:v>-2.3310211420059201</c:v>
                      </c:pt>
                      <c:pt idx="71">
                        <c:v>-2.2134705810965198</c:v>
                      </c:pt>
                      <c:pt idx="72">
                        <c:v>-2.1347037900744299</c:v>
                      </c:pt>
                      <c:pt idx="73">
                        <c:v>-2.2181905649264801</c:v>
                      </c:pt>
                      <c:pt idx="74">
                        <c:v>-2.28746077210389</c:v>
                      </c:pt>
                      <c:pt idx="75">
                        <c:v>-2.3485626795335199</c:v>
                      </c:pt>
                      <c:pt idx="76">
                        <c:v>-2.3236781964811701</c:v>
                      </c:pt>
                      <c:pt idx="77">
                        <c:v>-2.2669918724900202</c:v>
                      </c:pt>
                      <c:pt idx="78">
                        <c:v>-2.3885424902165</c:v>
                      </c:pt>
                      <c:pt idx="79">
                        <c:v>-2.3986237638794199</c:v>
                      </c:pt>
                      <c:pt idx="80">
                        <c:v>-2.5081236566957599</c:v>
                      </c:pt>
                      <c:pt idx="81">
                        <c:v>-2.8701386142933001</c:v>
                      </c:pt>
                      <c:pt idx="82">
                        <c:v>-3.09237108134651</c:v>
                      </c:pt>
                      <c:pt idx="83">
                        <c:v>-2.9938127934928001</c:v>
                      </c:pt>
                      <c:pt idx="84">
                        <c:v>-3.1083571764159799</c:v>
                      </c:pt>
                      <c:pt idx="85">
                        <c:v>-2.7093970774237501</c:v>
                      </c:pt>
                      <c:pt idx="86">
                        <c:v>-2.65784398971181</c:v>
                      </c:pt>
                      <c:pt idx="87">
                        <c:v>-3.31034867141179</c:v>
                      </c:pt>
                      <c:pt idx="88">
                        <c:v>-3.2665215600930901</c:v>
                      </c:pt>
                      <c:pt idx="89">
                        <c:v>-3.2224220108891299</c:v>
                      </c:pt>
                      <c:pt idx="90">
                        <c:v>-2.8761815848297698</c:v>
                      </c:pt>
                      <c:pt idx="91">
                        <c:v>-3.06716750101715</c:v>
                      </c:pt>
                      <c:pt idx="92">
                        <c:v>-2.9821969028414199</c:v>
                      </c:pt>
                      <c:pt idx="93">
                        <c:v>-3.1065163002948601</c:v>
                      </c:pt>
                      <c:pt idx="94">
                        <c:v>-3.3185035695324299</c:v>
                      </c:pt>
                      <c:pt idx="95">
                        <c:v>-2.9885016860540201</c:v>
                      </c:pt>
                      <c:pt idx="96">
                        <c:v>-2.6273405991638099</c:v>
                      </c:pt>
                      <c:pt idx="97">
                        <c:v>-3.0219253330178701</c:v>
                      </c:pt>
                      <c:pt idx="98">
                        <c:v>-3.2781506678943702</c:v>
                      </c:pt>
                      <c:pt idx="99">
                        <c:v>-3.1731904213034401</c:v>
                      </c:pt>
                      <c:pt idx="100">
                        <c:v>-3.0589541729963399</c:v>
                      </c:pt>
                      <c:pt idx="101">
                        <c:v>-3.0627536313039898</c:v>
                      </c:pt>
                      <c:pt idx="102">
                        <c:v>-3.2829583287100501</c:v>
                      </c:pt>
                      <c:pt idx="103">
                        <c:v>-3.2959875363956401</c:v>
                      </c:pt>
                      <c:pt idx="104">
                        <c:v>-3.5503373013148298</c:v>
                      </c:pt>
                      <c:pt idx="105">
                        <c:v>-3.40703711397473</c:v>
                      </c:pt>
                      <c:pt idx="106">
                        <c:v>-3.49558408508772</c:v>
                      </c:pt>
                      <c:pt idx="107">
                        <c:v>-3.2668126606072301</c:v>
                      </c:pt>
                      <c:pt idx="108">
                        <c:v>-3.2136520119435001</c:v>
                      </c:pt>
                      <c:pt idx="109">
                        <c:v>-3.28092723838455</c:v>
                      </c:pt>
                      <c:pt idx="110">
                        <c:v>-3.0530602140134002</c:v>
                      </c:pt>
                      <c:pt idx="111">
                        <c:v>-3.0522499314746199</c:v>
                      </c:pt>
                      <c:pt idx="112">
                        <c:v>-3.0278955554965998</c:v>
                      </c:pt>
                      <c:pt idx="113">
                        <c:v>-3.10111875312408</c:v>
                      </c:pt>
                      <c:pt idx="114">
                        <c:v>-3.0425632771035001</c:v>
                      </c:pt>
                      <c:pt idx="115">
                        <c:v>-3.2292008945525299</c:v>
                      </c:pt>
                      <c:pt idx="116">
                        <c:v>-3.37993039519997</c:v>
                      </c:pt>
                      <c:pt idx="117">
                        <c:v>-3.5457511394534298</c:v>
                      </c:pt>
                      <c:pt idx="118">
                        <c:v>-3.2827650091371399</c:v>
                      </c:pt>
                      <c:pt idx="119">
                        <c:v>-3.0146149178467501</c:v>
                      </c:pt>
                      <c:pt idx="120">
                        <c:v>-3.2959348299877398</c:v>
                      </c:pt>
                      <c:pt idx="121">
                        <c:v>-2.9806918552620498</c:v>
                      </c:pt>
                      <c:pt idx="122">
                        <c:v>-3.1782632240360198</c:v>
                      </c:pt>
                      <c:pt idx="123">
                        <c:v>-3.1718654002164999</c:v>
                      </c:pt>
                      <c:pt idx="124">
                        <c:v>-3.2193306635793202</c:v>
                      </c:pt>
                      <c:pt idx="125">
                        <c:v>-3.3121227847874102</c:v>
                      </c:pt>
                      <c:pt idx="126">
                        <c:v>-3.3607923295185298</c:v>
                      </c:pt>
                      <c:pt idx="127">
                        <c:v>-2.9558999413790299</c:v>
                      </c:pt>
                      <c:pt idx="128">
                        <c:v>-2.9153961102859398</c:v>
                      </c:pt>
                      <c:pt idx="129">
                        <c:v>-2.87652351935568</c:v>
                      </c:pt>
                      <c:pt idx="130">
                        <c:v>-3.1262906276675699</c:v>
                      </c:pt>
                      <c:pt idx="131">
                        <c:v>-2.9701451093257401</c:v>
                      </c:pt>
                      <c:pt idx="132">
                        <c:v>-3.37221958178649</c:v>
                      </c:pt>
                      <c:pt idx="133">
                        <c:v>-3.0021662505201001</c:v>
                      </c:pt>
                      <c:pt idx="134">
                        <c:v>-3.36279293385671</c:v>
                      </c:pt>
                      <c:pt idx="135">
                        <c:v>-3.5811310278247799</c:v>
                      </c:pt>
                      <c:pt idx="136">
                        <c:v>-3.5339659220925799</c:v>
                      </c:pt>
                      <c:pt idx="137">
                        <c:v>-3.38592548517892</c:v>
                      </c:pt>
                      <c:pt idx="138">
                        <c:v>-3.7262065504735502</c:v>
                      </c:pt>
                      <c:pt idx="139">
                        <c:v>-3.9501865450422802</c:v>
                      </c:pt>
                      <c:pt idx="140">
                        <c:v>-3.3828899987720602</c:v>
                      </c:pt>
                      <c:pt idx="141">
                        <c:v>-3.4315651899130399</c:v>
                      </c:pt>
                      <c:pt idx="142">
                        <c:v>-3.65176770952593</c:v>
                      </c:pt>
                      <c:pt idx="143">
                        <c:v>-3.8608814453297802</c:v>
                      </c:pt>
                      <c:pt idx="144">
                        <c:v>-3.9666875956454701</c:v>
                      </c:pt>
                      <c:pt idx="145">
                        <c:v>-4.2557583887273296</c:v>
                      </c:pt>
                      <c:pt idx="146">
                        <c:v>-4.23484361246852</c:v>
                      </c:pt>
                      <c:pt idx="147">
                        <c:v>-3.97052344459822</c:v>
                      </c:pt>
                      <c:pt idx="148">
                        <c:v>-3.89457162362624</c:v>
                      </c:pt>
                      <c:pt idx="149">
                        <c:v>-4.1648782052665201</c:v>
                      </c:pt>
                      <c:pt idx="150">
                        <c:v>-4.0722606812651101</c:v>
                      </c:pt>
                      <c:pt idx="151">
                        <c:v>-4.1592667936368004</c:v>
                      </c:pt>
                      <c:pt idx="152">
                        <c:v>-3.98292221216205</c:v>
                      </c:pt>
                      <c:pt idx="153">
                        <c:v>-3.9232602088980402</c:v>
                      </c:pt>
                      <c:pt idx="154">
                        <c:v>-3.9547906507786998</c:v>
                      </c:pt>
                      <c:pt idx="155">
                        <c:v>-3.90931456974866</c:v>
                      </c:pt>
                      <c:pt idx="156">
                        <c:v>-4.0766800092733</c:v>
                      </c:pt>
                      <c:pt idx="157">
                        <c:v>-4.0960666881244201</c:v>
                      </c:pt>
                      <c:pt idx="158">
                        <c:v>-4.1622449183525996</c:v>
                      </c:pt>
                      <c:pt idx="159">
                        <c:v>-4.4589362182269401</c:v>
                      </c:pt>
                      <c:pt idx="160">
                        <c:v>-4.6462194826352299</c:v>
                      </c:pt>
                      <c:pt idx="161">
                        <c:v>-4.4571195640572903</c:v>
                      </c:pt>
                      <c:pt idx="162">
                        <c:v>-4.3447692968555502</c:v>
                      </c:pt>
                      <c:pt idx="163">
                        <c:v>-4.3406568578184102</c:v>
                      </c:pt>
                      <c:pt idx="164">
                        <c:v>-4.3996900333685298</c:v>
                      </c:pt>
                      <c:pt idx="165">
                        <c:v>-4.5584289834888301</c:v>
                      </c:pt>
                      <c:pt idx="166">
                        <c:v>-4.6230635608527804</c:v>
                      </c:pt>
                      <c:pt idx="167">
                        <c:v>-4.3196299915560203</c:v>
                      </c:pt>
                      <c:pt idx="168">
                        <c:v>-4.64067810019709</c:v>
                      </c:pt>
                      <c:pt idx="169">
                        <c:v>-4.4897771170201999</c:v>
                      </c:pt>
                      <c:pt idx="170">
                        <c:v>-4.62170852486115</c:v>
                      </c:pt>
                      <c:pt idx="171">
                        <c:v>-4.5041691682517104</c:v>
                      </c:pt>
                      <c:pt idx="172">
                        <c:v>-4.5099551984327304</c:v>
                      </c:pt>
                      <c:pt idx="173">
                        <c:v>-4.39701400289582</c:v>
                      </c:pt>
                      <c:pt idx="174">
                        <c:v>-4.5885929934430498</c:v>
                      </c:pt>
                      <c:pt idx="175">
                        <c:v>-4.9083733259714597</c:v>
                      </c:pt>
                      <c:pt idx="176">
                        <c:v>-5.1527561079885604</c:v>
                      </c:pt>
                      <c:pt idx="177">
                        <c:v>-4.9332742385639898</c:v>
                      </c:pt>
                      <c:pt idx="178">
                        <c:v>-5.0338549085765596</c:v>
                      </c:pt>
                      <c:pt idx="179">
                        <c:v>-4.8453000672222197</c:v>
                      </c:pt>
                      <c:pt idx="180">
                        <c:v>-5.0513956284282102</c:v>
                      </c:pt>
                      <c:pt idx="181">
                        <c:v>-5.0918476253866798</c:v>
                      </c:pt>
                      <c:pt idx="182">
                        <c:v>-4.9833436754150604</c:v>
                      </c:pt>
                      <c:pt idx="183">
                        <c:v>-4.7757284207753496</c:v>
                      </c:pt>
                      <c:pt idx="184">
                        <c:v>-5.1342371552453203</c:v>
                      </c:pt>
                      <c:pt idx="185">
                        <c:v>-5.2998856272933903</c:v>
                      </c:pt>
                      <c:pt idx="186">
                        <c:v>-5.1223990053331203</c:v>
                      </c:pt>
                      <c:pt idx="187">
                        <c:v>-5.0470828553184903</c:v>
                      </c:pt>
                      <c:pt idx="188">
                        <c:v>-5.2030611481774898</c:v>
                      </c:pt>
                      <c:pt idx="189">
                        <c:v>-5.15113167440522</c:v>
                      </c:pt>
                      <c:pt idx="190">
                        <c:v>-4.3694060755029502</c:v>
                      </c:pt>
                      <c:pt idx="191">
                        <c:v>-4.9981577047928401</c:v>
                      </c:pt>
                      <c:pt idx="192">
                        <c:v>-5.1685724861899596</c:v>
                      </c:pt>
                      <c:pt idx="193">
                        <c:v>-4.8106812631194202</c:v>
                      </c:pt>
                      <c:pt idx="194">
                        <c:v>-5.04250657264802</c:v>
                      </c:pt>
                      <c:pt idx="195">
                        <c:v>-4.98595773367171</c:v>
                      </c:pt>
                      <c:pt idx="196">
                        <c:v>-5.06329524432621</c:v>
                      </c:pt>
                      <c:pt idx="197">
                        <c:v>-5.14057545293874</c:v>
                      </c:pt>
                      <c:pt idx="198">
                        <c:v>-4.9625817873635398</c:v>
                      </c:pt>
                      <c:pt idx="199">
                        <c:v>-5.1984489844943598</c:v>
                      </c:pt>
                      <c:pt idx="200">
                        <c:v>-5.2484365261824903</c:v>
                      </c:pt>
                      <c:pt idx="201">
                        <c:v>-5.5021839771491701</c:v>
                      </c:pt>
                      <c:pt idx="202">
                        <c:v>-5.5420671706893803</c:v>
                      </c:pt>
                      <c:pt idx="203">
                        <c:v>-5.2354585886524099</c:v>
                      </c:pt>
                      <c:pt idx="204">
                        <c:v>-5.2904578234938704</c:v>
                      </c:pt>
                      <c:pt idx="205">
                        <c:v>-5.6290506850489299</c:v>
                      </c:pt>
                      <c:pt idx="206">
                        <c:v>-5.1681087332370597</c:v>
                      </c:pt>
                      <c:pt idx="207">
                        <c:v>-4.7588571446459502</c:v>
                      </c:pt>
                      <c:pt idx="208">
                        <c:v>-4.42181923137142</c:v>
                      </c:pt>
                      <c:pt idx="209">
                        <c:v>-4.7026153825884398</c:v>
                      </c:pt>
                      <c:pt idx="210">
                        <c:v>-5.0444535523004799</c:v>
                      </c:pt>
                      <c:pt idx="211">
                        <c:v>-5.3738160549738296</c:v>
                      </c:pt>
                      <c:pt idx="212">
                        <c:v>-5.3094948042418002</c:v>
                      </c:pt>
                      <c:pt idx="213">
                        <c:v>-4.8597645932205804</c:v>
                      </c:pt>
                      <c:pt idx="214">
                        <c:v>-5.1638499639611499</c:v>
                      </c:pt>
                      <c:pt idx="215">
                        <c:v>-5.3591087035259797</c:v>
                      </c:pt>
                      <c:pt idx="216">
                        <c:v>-5.46384714060492</c:v>
                      </c:pt>
                      <c:pt idx="217">
                        <c:v>-5.6091951644037303</c:v>
                      </c:pt>
                      <c:pt idx="218">
                        <c:v>-5.3979310537779099</c:v>
                      </c:pt>
                      <c:pt idx="219">
                        <c:v>-5.1897891279940804</c:v>
                      </c:pt>
                      <c:pt idx="220">
                        <c:v>-5.1323213930202396</c:v>
                      </c:pt>
                      <c:pt idx="221">
                        <c:v>-5.0325622056461699</c:v>
                      </c:pt>
                      <c:pt idx="222">
                        <c:v>-4.9212392496694104</c:v>
                      </c:pt>
                      <c:pt idx="223">
                        <c:v>-5.0374473335109498</c:v>
                      </c:pt>
                      <c:pt idx="224">
                        <c:v>-5.30797317055554</c:v>
                      </c:pt>
                      <c:pt idx="225">
                        <c:v>-5.3732746668774203</c:v>
                      </c:pt>
                      <c:pt idx="226">
                        <c:v>-5.6523037805745604</c:v>
                      </c:pt>
                      <c:pt idx="227">
                        <c:v>-5.8976435614554799</c:v>
                      </c:pt>
                      <c:pt idx="228">
                        <c:v>-5.4199569115027897</c:v>
                      </c:pt>
                      <c:pt idx="229">
                        <c:v>-5.14352297655065</c:v>
                      </c:pt>
                      <c:pt idx="230">
                        <c:v>-5.2005662320258903</c:v>
                      </c:pt>
                      <c:pt idx="231">
                        <c:v>-5.31798843223463</c:v>
                      </c:pt>
                      <c:pt idx="232">
                        <c:v>-5.8051002688719899</c:v>
                      </c:pt>
                      <c:pt idx="233">
                        <c:v>-5.6083376513515999</c:v>
                      </c:pt>
                      <c:pt idx="234">
                        <c:v>-5.6383362635037901</c:v>
                      </c:pt>
                      <c:pt idx="235">
                        <c:v>-5.9660187902544699</c:v>
                      </c:pt>
                      <c:pt idx="236">
                        <c:v>-5.80991127316467</c:v>
                      </c:pt>
                      <c:pt idx="237">
                        <c:v>-5.5342339709849302</c:v>
                      </c:pt>
                      <c:pt idx="238">
                        <c:v>-5.4076676470115403</c:v>
                      </c:pt>
                      <c:pt idx="239">
                        <c:v>-5.6920125345052002</c:v>
                      </c:pt>
                      <c:pt idx="240">
                        <c:v>-5.9617295633234297</c:v>
                      </c:pt>
                      <c:pt idx="241">
                        <c:v>-5.5439421678794503</c:v>
                      </c:pt>
                      <c:pt idx="242">
                        <c:v>-5.3169166353366402</c:v>
                      </c:pt>
                      <c:pt idx="243">
                        <c:v>-5.6060855010251096</c:v>
                      </c:pt>
                      <c:pt idx="244">
                        <c:v>-5.6234632378107596</c:v>
                      </c:pt>
                      <c:pt idx="245">
                        <c:v>-5.1474028720606597</c:v>
                      </c:pt>
                      <c:pt idx="246">
                        <c:v>-5.1364766896457299</c:v>
                      </c:pt>
                      <c:pt idx="247">
                        <c:v>-5.3057531800083604</c:v>
                      </c:pt>
                      <c:pt idx="248">
                        <c:v>-5.5020253942313699</c:v>
                      </c:pt>
                      <c:pt idx="249">
                        <c:v>-5.1016182778927197</c:v>
                      </c:pt>
                      <c:pt idx="250">
                        <c:v>-5.0498307100583304</c:v>
                      </c:pt>
                      <c:pt idx="251">
                        <c:v>-5.4793904016439701</c:v>
                      </c:pt>
                      <c:pt idx="252">
                        <c:v>-5.7427388764632301</c:v>
                      </c:pt>
                      <c:pt idx="253">
                        <c:v>-5.7328193743620899</c:v>
                      </c:pt>
                      <c:pt idx="254">
                        <c:v>-5.9947024112426401</c:v>
                      </c:pt>
                      <c:pt idx="255">
                        <c:v>-5.48646931414424</c:v>
                      </c:pt>
                      <c:pt idx="256">
                        <c:v>-5.6640902343367499</c:v>
                      </c:pt>
                      <c:pt idx="257">
                        <c:v>-5.7179242977587101</c:v>
                      </c:pt>
                      <c:pt idx="258">
                        <c:v>-5.5209252982770503</c:v>
                      </c:pt>
                      <c:pt idx="259">
                        <c:v>-5.6914940895732196</c:v>
                      </c:pt>
                      <c:pt idx="260">
                        <c:v>-6.0324346262671202</c:v>
                      </c:pt>
                      <c:pt idx="261">
                        <c:v>-5.8253813805163102</c:v>
                      </c:pt>
                      <c:pt idx="262">
                        <c:v>-6.1305730797231197</c:v>
                      </c:pt>
                      <c:pt idx="263">
                        <c:v>-5.88100381799822</c:v>
                      </c:pt>
                      <c:pt idx="264">
                        <c:v>-5.6753729532194397</c:v>
                      </c:pt>
                      <c:pt idx="265">
                        <c:v>-5.3434313153796698</c:v>
                      </c:pt>
                      <c:pt idx="266">
                        <c:v>-5.4081126831127504</c:v>
                      </c:pt>
                      <c:pt idx="267">
                        <c:v>-5.4079536497800502</c:v>
                      </c:pt>
                      <c:pt idx="268">
                        <c:v>-5.4257029968249899</c:v>
                      </c:pt>
                      <c:pt idx="269">
                        <c:v>-5.3417461657214398</c:v>
                      </c:pt>
                      <c:pt idx="270">
                        <c:v>-5.7132008053275403</c:v>
                      </c:pt>
                      <c:pt idx="271">
                        <c:v>-5.8911312841432197</c:v>
                      </c:pt>
                      <c:pt idx="272">
                        <c:v>-5.6678814586819799</c:v>
                      </c:pt>
                      <c:pt idx="273">
                        <c:v>-5.6500097259628603</c:v>
                      </c:pt>
                      <c:pt idx="274">
                        <c:v>-5.7880323765625503</c:v>
                      </c:pt>
                      <c:pt idx="275">
                        <c:v>-5.9997909418602697</c:v>
                      </c:pt>
                      <c:pt idx="276">
                        <c:v>-5.7617399945973702</c:v>
                      </c:pt>
                      <c:pt idx="277">
                        <c:v>-5.8990928771325102</c:v>
                      </c:pt>
                      <c:pt idx="278">
                        <c:v>-5.8604508389735797</c:v>
                      </c:pt>
                      <c:pt idx="279">
                        <c:v>-5.2227140509904304</c:v>
                      </c:pt>
                      <c:pt idx="280">
                        <c:v>-5.3331404337429396</c:v>
                      </c:pt>
                      <c:pt idx="281">
                        <c:v>-5.1590372001868197</c:v>
                      </c:pt>
                      <c:pt idx="282">
                        <c:v>-4.5109851420680398</c:v>
                      </c:pt>
                      <c:pt idx="283">
                        <c:v>-5.1822725616630603</c:v>
                      </c:pt>
                      <c:pt idx="284">
                        <c:v>-5.4963217418167796</c:v>
                      </c:pt>
                      <c:pt idx="285">
                        <c:v>-5.2043222611325604</c:v>
                      </c:pt>
                      <c:pt idx="286">
                        <c:v>-5.3732071062723596</c:v>
                      </c:pt>
                      <c:pt idx="287">
                        <c:v>-5.47277254542308</c:v>
                      </c:pt>
                      <c:pt idx="288">
                        <c:v>-5.7010900899695898</c:v>
                      </c:pt>
                      <c:pt idx="289">
                        <c:v>-5.6015105614072196</c:v>
                      </c:pt>
                      <c:pt idx="290">
                        <c:v>-5.4465141611511703</c:v>
                      </c:pt>
                      <c:pt idx="291">
                        <c:v>-5.4394098045644697</c:v>
                      </c:pt>
                      <c:pt idx="292">
                        <c:v>-5.6248055722600796</c:v>
                      </c:pt>
                      <c:pt idx="293">
                        <c:v>-5.5691399624769096</c:v>
                      </c:pt>
                      <c:pt idx="294">
                        <c:v>-5.4283065329582199</c:v>
                      </c:pt>
                      <c:pt idx="295">
                        <c:v>-5.2485879426476902</c:v>
                      </c:pt>
                      <c:pt idx="296">
                        <c:v>-5.6998791771896098</c:v>
                      </c:pt>
                      <c:pt idx="297">
                        <c:v>-5.68599562063525</c:v>
                      </c:pt>
                      <c:pt idx="298">
                        <c:v>-5.8348981339997597</c:v>
                      </c:pt>
                      <c:pt idx="299">
                        <c:v>-5.7458396404701402</c:v>
                      </c:pt>
                      <c:pt idx="300">
                        <c:v>-5.5872475689657604</c:v>
                      </c:pt>
                      <c:pt idx="301">
                        <c:v>-5.7854237028119702</c:v>
                      </c:pt>
                      <c:pt idx="302">
                        <c:v>-5.6300584656757202</c:v>
                      </c:pt>
                      <c:pt idx="303">
                        <c:v>-5.5292307520651303</c:v>
                      </c:pt>
                      <c:pt idx="304">
                        <c:v>-5.8213702281673996</c:v>
                      </c:pt>
                      <c:pt idx="305">
                        <c:v>-6.1292688626701599</c:v>
                      </c:pt>
                      <c:pt idx="306">
                        <c:v>-6.1727332843622102</c:v>
                      </c:pt>
                      <c:pt idx="307">
                        <c:v>-6.3350949550602103</c:v>
                      </c:pt>
                      <c:pt idx="308">
                        <c:v>-6.5133974785470103</c:v>
                      </c:pt>
                      <c:pt idx="309">
                        <c:v>-6.2869167669012302</c:v>
                      </c:pt>
                      <c:pt idx="310">
                        <c:v>-5.9668191884708097</c:v>
                      </c:pt>
                      <c:pt idx="311">
                        <c:v>-6.0161621329399901</c:v>
                      </c:pt>
                      <c:pt idx="312">
                        <c:v>-5.9857724835842401</c:v>
                      </c:pt>
                      <c:pt idx="313">
                        <c:v>-6.0868448899110801</c:v>
                      </c:pt>
                      <c:pt idx="314">
                        <c:v>-6.2553552470163902</c:v>
                      </c:pt>
                      <c:pt idx="315">
                        <c:v>-6.1638479584864703</c:v>
                      </c:pt>
                      <c:pt idx="316">
                        <c:v>-5.9983461140978704</c:v>
                      </c:pt>
                      <c:pt idx="317">
                        <c:v>-5.7295542287151999</c:v>
                      </c:pt>
                      <c:pt idx="318">
                        <c:v>-5.9330940684453299</c:v>
                      </c:pt>
                      <c:pt idx="319">
                        <c:v>-5.2804134607264599</c:v>
                      </c:pt>
                      <c:pt idx="320">
                        <c:v>-5.2810218056573497</c:v>
                      </c:pt>
                      <c:pt idx="321">
                        <c:v>-5.4963505879296299</c:v>
                      </c:pt>
                      <c:pt idx="322">
                        <c:v>-5.29644186362576</c:v>
                      </c:pt>
                      <c:pt idx="323">
                        <c:v>-5.5968054748591198</c:v>
                      </c:pt>
                      <c:pt idx="324">
                        <c:v>-5.8526734702523298</c:v>
                      </c:pt>
                      <c:pt idx="325">
                        <c:v>-5.3786834632157996</c:v>
                      </c:pt>
                      <c:pt idx="326">
                        <c:v>-5.5206385203183297</c:v>
                      </c:pt>
                      <c:pt idx="327">
                        <c:v>-5.4925587894183403</c:v>
                      </c:pt>
                      <c:pt idx="328">
                        <c:v>-5.5510158758901298</c:v>
                      </c:pt>
                      <c:pt idx="329">
                        <c:v>-5.4008945150523298</c:v>
                      </c:pt>
                      <c:pt idx="330">
                        <c:v>-5.4248385287207999</c:v>
                      </c:pt>
                      <c:pt idx="331">
                        <c:v>-5.57715009161699</c:v>
                      </c:pt>
                      <c:pt idx="332">
                        <c:v>-5.17004828292953</c:v>
                      </c:pt>
                      <c:pt idx="333">
                        <c:v>-5.4607635895520898</c:v>
                      </c:pt>
                      <c:pt idx="334">
                        <c:v>-5.7662449462167</c:v>
                      </c:pt>
                      <c:pt idx="335">
                        <c:v>-5.7143740987990101</c:v>
                      </c:pt>
                      <c:pt idx="336">
                        <c:v>-5.5459341917031004</c:v>
                      </c:pt>
                      <c:pt idx="337">
                        <c:v>-5.5167511539563598</c:v>
                      </c:pt>
                      <c:pt idx="338">
                        <c:v>-5.2241281099632602</c:v>
                      </c:pt>
                      <c:pt idx="339">
                        <c:v>-5.5643811522765603</c:v>
                      </c:pt>
                      <c:pt idx="340">
                        <c:v>-5.4998847488523896</c:v>
                      </c:pt>
                      <c:pt idx="341">
                        <c:v>-5.9129605109315699</c:v>
                      </c:pt>
                      <c:pt idx="342">
                        <c:v>-5.9015053472765002</c:v>
                      </c:pt>
                      <c:pt idx="343">
                        <c:v>-5.9382980543466797</c:v>
                      </c:pt>
                      <c:pt idx="344">
                        <c:v>-5.8171124349566998</c:v>
                      </c:pt>
                      <c:pt idx="345">
                        <c:v>-5.8679159433398898</c:v>
                      </c:pt>
                      <c:pt idx="346">
                        <c:v>-5.8197510848823804</c:v>
                      </c:pt>
                      <c:pt idx="347">
                        <c:v>-5.9042951511392499</c:v>
                      </c:pt>
                      <c:pt idx="348">
                        <c:v>-5.8783997773807899</c:v>
                      </c:pt>
                      <c:pt idx="349">
                        <c:v>-5.86624986790794</c:v>
                      </c:pt>
                      <c:pt idx="350">
                        <c:v>-5.5176446656801197</c:v>
                      </c:pt>
                      <c:pt idx="351">
                        <c:v>-5.8190456304550597</c:v>
                      </c:pt>
                      <c:pt idx="352">
                        <c:v>-5.9541812397813301</c:v>
                      </c:pt>
                      <c:pt idx="353">
                        <c:v>-6.0326468607296997</c:v>
                      </c:pt>
                      <c:pt idx="354">
                        <c:v>-5.6536123958356397</c:v>
                      </c:pt>
                      <c:pt idx="355">
                        <c:v>-5.4528353377621004</c:v>
                      </c:pt>
                      <c:pt idx="356">
                        <c:v>-5.6999279845332804</c:v>
                      </c:pt>
                      <c:pt idx="357">
                        <c:v>-5.9290212187526601</c:v>
                      </c:pt>
                      <c:pt idx="358">
                        <c:v>-5.7963141788993502</c:v>
                      </c:pt>
                      <c:pt idx="359">
                        <c:v>-5.52962291970743</c:v>
                      </c:pt>
                      <c:pt idx="360">
                        <c:v>-5.5681961164745797</c:v>
                      </c:pt>
                      <c:pt idx="361">
                        <c:v>-5.7047632653057097</c:v>
                      </c:pt>
                      <c:pt idx="362">
                        <c:v>-5.6768059964226198</c:v>
                      </c:pt>
                      <c:pt idx="363">
                        <c:v>-5.6209575022257603</c:v>
                      </c:pt>
                      <c:pt idx="364">
                        <c:v>-5.5990909389731902</c:v>
                      </c:pt>
                      <c:pt idx="365">
                        <c:v>-5.7662389514391599</c:v>
                      </c:pt>
                      <c:pt idx="366">
                        <c:v>-5.74489946202306</c:v>
                      </c:pt>
                      <c:pt idx="367">
                        <c:v>-5.5840963413824998</c:v>
                      </c:pt>
                      <c:pt idx="368">
                        <c:v>-5.6527275468767204</c:v>
                      </c:pt>
                      <c:pt idx="369">
                        <c:v>-5.74648160217449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66-4A2E-8FA4-FF19F96261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WeightHistory!$C$1</c15:sqref>
                        </c15:formulaRef>
                      </c:ext>
                    </c:extLst>
                    <c:strCache>
                      <c:ptCount val="1"/>
                      <c:pt idx="0">
                        <c:v>amountBishopsS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WeightHistory!$C$2:$C$371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-0.53907947205707596</c:v>
                      </c:pt>
                      <c:pt idx="1">
                        <c:v>-1.42621747986228</c:v>
                      </c:pt>
                      <c:pt idx="2">
                        <c:v>-1.42522596881196</c:v>
                      </c:pt>
                      <c:pt idx="3">
                        <c:v>-1.4576119776923999</c:v>
                      </c:pt>
                      <c:pt idx="4">
                        <c:v>-1.5249581736695199</c:v>
                      </c:pt>
                      <c:pt idx="5">
                        <c:v>-1.3522558096825199</c:v>
                      </c:pt>
                      <c:pt idx="6">
                        <c:v>-1.4262936498767</c:v>
                      </c:pt>
                      <c:pt idx="7">
                        <c:v>-0.79521377459820797</c:v>
                      </c:pt>
                      <c:pt idx="8">
                        <c:v>-1.34913651155085</c:v>
                      </c:pt>
                      <c:pt idx="9">
                        <c:v>-1.19836968867016</c:v>
                      </c:pt>
                      <c:pt idx="10">
                        <c:v>-0.925508710350193</c:v>
                      </c:pt>
                      <c:pt idx="11">
                        <c:v>-1.1416858868186499</c:v>
                      </c:pt>
                      <c:pt idx="12">
                        <c:v>-1.1225174454978599</c:v>
                      </c:pt>
                      <c:pt idx="13">
                        <c:v>-0.88178962475873501</c:v>
                      </c:pt>
                      <c:pt idx="14">
                        <c:v>-0.83515948165253895</c:v>
                      </c:pt>
                      <c:pt idx="15">
                        <c:v>-0.79961767825738095</c:v>
                      </c:pt>
                      <c:pt idx="16">
                        <c:v>-0.77706456899758902</c:v>
                      </c:pt>
                      <c:pt idx="17">
                        <c:v>-0.72565451732630004</c:v>
                      </c:pt>
                      <c:pt idx="18">
                        <c:v>3.8522550234557397E-2</c:v>
                      </c:pt>
                      <c:pt idx="19">
                        <c:v>-0.16248234662686201</c:v>
                      </c:pt>
                      <c:pt idx="20">
                        <c:v>0.34563321155764698</c:v>
                      </c:pt>
                      <c:pt idx="21">
                        <c:v>0.224118119494253</c:v>
                      </c:pt>
                      <c:pt idx="22">
                        <c:v>0.27563287064678899</c:v>
                      </c:pt>
                      <c:pt idx="23">
                        <c:v>0.70598705940691997</c:v>
                      </c:pt>
                      <c:pt idx="24">
                        <c:v>0.70757021733857195</c:v>
                      </c:pt>
                      <c:pt idx="25">
                        <c:v>0.26064024397715801</c:v>
                      </c:pt>
                      <c:pt idx="26">
                        <c:v>0.25150573206968801</c:v>
                      </c:pt>
                      <c:pt idx="27">
                        <c:v>9.1565465691262102E-2</c:v>
                      </c:pt>
                      <c:pt idx="28">
                        <c:v>-6.4976372161812498E-2</c:v>
                      </c:pt>
                      <c:pt idx="29">
                        <c:v>0.230424785531649</c:v>
                      </c:pt>
                      <c:pt idx="30">
                        <c:v>0.35212345306859799</c:v>
                      </c:pt>
                      <c:pt idx="31">
                        <c:v>0.72140059366618803</c:v>
                      </c:pt>
                      <c:pt idx="32">
                        <c:v>0.67422756199976297</c:v>
                      </c:pt>
                      <c:pt idx="33">
                        <c:v>0.61187719174863497</c:v>
                      </c:pt>
                      <c:pt idx="34">
                        <c:v>0.48682322695558</c:v>
                      </c:pt>
                      <c:pt idx="35">
                        <c:v>0.43032639217228902</c:v>
                      </c:pt>
                      <c:pt idx="36">
                        <c:v>0.58401624911873495</c:v>
                      </c:pt>
                      <c:pt idx="37">
                        <c:v>0.98523088156271599</c:v>
                      </c:pt>
                      <c:pt idx="38">
                        <c:v>1.15460266275629</c:v>
                      </c:pt>
                      <c:pt idx="39">
                        <c:v>1.2041424966897101</c:v>
                      </c:pt>
                      <c:pt idx="40">
                        <c:v>1.1961907172663699</c:v>
                      </c:pt>
                      <c:pt idx="41">
                        <c:v>1.1157596002743899</c:v>
                      </c:pt>
                      <c:pt idx="42">
                        <c:v>1.3487500458652399</c:v>
                      </c:pt>
                      <c:pt idx="43">
                        <c:v>1.82377211647898</c:v>
                      </c:pt>
                      <c:pt idx="44">
                        <c:v>1.7088911196215899</c:v>
                      </c:pt>
                      <c:pt idx="45">
                        <c:v>1.33526412428708</c:v>
                      </c:pt>
                      <c:pt idx="46">
                        <c:v>1.48670129601151</c:v>
                      </c:pt>
                      <c:pt idx="47">
                        <c:v>1.9518008724507401</c:v>
                      </c:pt>
                      <c:pt idx="48">
                        <c:v>1.50426188433417</c:v>
                      </c:pt>
                      <c:pt idx="49">
                        <c:v>1.6796436497037499</c:v>
                      </c:pt>
                      <c:pt idx="50">
                        <c:v>1.56997691251837</c:v>
                      </c:pt>
                      <c:pt idx="51">
                        <c:v>1.76224955342696</c:v>
                      </c:pt>
                      <c:pt idx="52">
                        <c:v>1.9266285045367699</c:v>
                      </c:pt>
                      <c:pt idx="53">
                        <c:v>1.8949640783833299</c:v>
                      </c:pt>
                      <c:pt idx="54">
                        <c:v>1.9060054007363101</c:v>
                      </c:pt>
                      <c:pt idx="55">
                        <c:v>1.88575024358836</c:v>
                      </c:pt>
                      <c:pt idx="56">
                        <c:v>2.0773049863761002</c:v>
                      </c:pt>
                      <c:pt idx="57">
                        <c:v>1.9565522065251999</c:v>
                      </c:pt>
                      <c:pt idx="58">
                        <c:v>1.9443879979461001</c:v>
                      </c:pt>
                      <c:pt idx="59">
                        <c:v>1.72199850477098</c:v>
                      </c:pt>
                      <c:pt idx="60">
                        <c:v>1.84190034608572</c:v>
                      </c:pt>
                      <c:pt idx="61">
                        <c:v>1.8310007021372701</c:v>
                      </c:pt>
                      <c:pt idx="62">
                        <c:v>2.34589221585194</c:v>
                      </c:pt>
                      <c:pt idx="63">
                        <c:v>2.10022321849118</c:v>
                      </c:pt>
                      <c:pt idx="64">
                        <c:v>1.7154633598614899</c:v>
                      </c:pt>
                      <c:pt idx="65">
                        <c:v>2.0538870249930099</c:v>
                      </c:pt>
                      <c:pt idx="66">
                        <c:v>1.83262203220361</c:v>
                      </c:pt>
                      <c:pt idx="67">
                        <c:v>2.2291869002166802</c:v>
                      </c:pt>
                      <c:pt idx="68">
                        <c:v>2.1448960430054198</c:v>
                      </c:pt>
                      <c:pt idx="69">
                        <c:v>1.9731652144715099</c:v>
                      </c:pt>
                      <c:pt idx="70">
                        <c:v>1.86509624411677</c:v>
                      </c:pt>
                      <c:pt idx="71">
                        <c:v>2.0074367318900501</c:v>
                      </c:pt>
                      <c:pt idx="72">
                        <c:v>2.0862035229121401</c:v>
                      </c:pt>
                      <c:pt idx="73">
                        <c:v>2.0321342656755701</c:v>
                      </c:pt>
                      <c:pt idx="74">
                        <c:v>2.10897447591526</c:v>
                      </c:pt>
                      <c:pt idx="75">
                        <c:v>2.1212223193777802</c:v>
                      </c:pt>
                      <c:pt idx="76">
                        <c:v>2.1039146839579099</c:v>
                      </c:pt>
                      <c:pt idx="77">
                        <c:v>2.1221512466403301</c:v>
                      </c:pt>
                      <c:pt idx="78">
                        <c:v>2.1251744161135</c:v>
                      </c:pt>
                      <c:pt idx="79">
                        <c:v>2.11730305912018</c:v>
                      </c:pt>
                      <c:pt idx="80">
                        <c:v>1.8613122793846</c:v>
                      </c:pt>
                      <c:pt idx="81">
                        <c:v>1.49929732178706</c:v>
                      </c:pt>
                      <c:pt idx="82">
                        <c:v>1.4026154361499199</c:v>
                      </c:pt>
                      <c:pt idx="83">
                        <c:v>1.5955977037742699</c:v>
                      </c:pt>
                      <c:pt idx="84">
                        <c:v>1.8465964824400201</c:v>
                      </c:pt>
                      <c:pt idx="85">
                        <c:v>2.2455565814322598</c:v>
                      </c:pt>
                      <c:pt idx="86">
                        <c:v>2.4641773468092398</c:v>
                      </c:pt>
                      <c:pt idx="87">
                        <c:v>2.0435308692444498</c:v>
                      </c:pt>
                      <c:pt idx="88">
                        <c:v>2.0873579805631501</c:v>
                      </c:pt>
                      <c:pt idx="89">
                        <c:v>2.1314575297671099</c:v>
                      </c:pt>
                      <c:pt idx="90">
                        <c:v>2.4926684340054401</c:v>
                      </c:pt>
                      <c:pt idx="91">
                        <c:v>2.33143232099625</c:v>
                      </c:pt>
                      <c:pt idx="92">
                        <c:v>2.5362300156163302</c:v>
                      </c:pt>
                      <c:pt idx="93">
                        <c:v>2.50832608728718</c:v>
                      </c:pt>
                      <c:pt idx="94">
                        <c:v>2.4206206873627898</c:v>
                      </c:pt>
                      <c:pt idx="95">
                        <c:v>2.9151338200653201</c:v>
                      </c:pt>
                      <c:pt idx="96">
                        <c:v>3.2762949069555201</c:v>
                      </c:pt>
                      <c:pt idx="97">
                        <c:v>3.18761204641434</c:v>
                      </c:pt>
                      <c:pt idx="98">
                        <c:v>3.0650856865104701</c:v>
                      </c:pt>
                      <c:pt idx="99">
                        <c:v>3.08550252574988</c:v>
                      </c:pt>
                      <c:pt idx="100">
                        <c:v>3.2315818335667199</c:v>
                      </c:pt>
                      <c:pt idx="101">
                        <c:v>3.1586652055383202</c:v>
                      </c:pt>
                      <c:pt idx="102">
                        <c:v>3.10204688237277</c:v>
                      </c:pt>
                      <c:pt idx="103">
                        <c:v>3.0890176746871898</c:v>
                      </c:pt>
                      <c:pt idx="104">
                        <c:v>2.97405403819777</c:v>
                      </c:pt>
                      <c:pt idx="105">
                        <c:v>3.1038866286971598</c:v>
                      </c:pt>
                      <c:pt idx="106">
                        <c:v>3.01533965758416</c:v>
                      </c:pt>
                      <c:pt idx="107">
                        <c:v>3.21224797543438</c:v>
                      </c:pt>
                      <c:pt idx="108">
                        <c:v>3.3400758511816102</c:v>
                      </c:pt>
                      <c:pt idx="109">
                        <c:v>3.2655469044365999</c:v>
                      </c:pt>
                      <c:pt idx="110">
                        <c:v>3.4934139288077501</c:v>
                      </c:pt>
                      <c:pt idx="111">
                        <c:v>3.5426673446514401</c:v>
                      </c:pt>
                      <c:pt idx="112">
                        <c:v>3.5665849888198502</c:v>
                      </c:pt>
                      <c:pt idx="113">
                        <c:v>3.4933617911923598</c:v>
                      </c:pt>
                      <c:pt idx="114">
                        <c:v>3.6343680476951099</c:v>
                      </c:pt>
                      <c:pt idx="115">
                        <c:v>3.5486455505413801</c:v>
                      </c:pt>
                      <c:pt idx="116">
                        <c:v>3.3704514160030099</c:v>
                      </c:pt>
                      <c:pt idx="117">
                        <c:v>3.2046306717495501</c:v>
                      </c:pt>
                      <c:pt idx="118">
                        <c:v>3.4732908045822399</c:v>
                      </c:pt>
                      <c:pt idx="119">
                        <c:v>3.8014215816338202</c:v>
                      </c:pt>
                      <c:pt idx="120">
                        <c:v>3.52010166949283</c:v>
                      </c:pt>
                      <c:pt idx="121">
                        <c:v>3.7554211163406599</c:v>
                      </c:pt>
                      <c:pt idx="122">
                        <c:v>3.5578497475666899</c:v>
                      </c:pt>
                      <c:pt idx="123">
                        <c:v>3.6288635378374998</c:v>
                      </c:pt>
                      <c:pt idx="124">
                        <c:v>3.6439161671943099</c:v>
                      </c:pt>
                      <c:pt idx="125">
                        <c:v>3.5511240459862199</c:v>
                      </c:pt>
                      <c:pt idx="126">
                        <c:v>3.5225338501027501</c:v>
                      </c:pt>
                      <c:pt idx="127">
                        <c:v>3.7344891263279898</c:v>
                      </c:pt>
                      <c:pt idx="128">
                        <c:v>3.8631408137734899</c:v>
                      </c:pt>
                      <c:pt idx="129">
                        <c:v>3.9423293540636002</c:v>
                      </c:pt>
                      <c:pt idx="130">
                        <c:v>3.8031625857710099</c:v>
                      </c:pt>
                      <c:pt idx="131">
                        <c:v>4.0228193988314498</c:v>
                      </c:pt>
                      <c:pt idx="132">
                        <c:v>3.6207449263706999</c:v>
                      </c:pt>
                      <c:pt idx="133">
                        <c:v>4.0597918746885799</c:v>
                      </c:pt>
                      <c:pt idx="134">
                        <c:v>3.6991651913519799</c:v>
                      </c:pt>
                      <c:pt idx="135">
                        <c:v>3.5897698792623198</c:v>
                      </c:pt>
                      <c:pt idx="136">
                        <c:v>3.66334737021928</c:v>
                      </c:pt>
                      <c:pt idx="137">
                        <c:v>3.80084940650777</c:v>
                      </c:pt>
                      <c:pt idx="138">
                        <c:v>3.46056834121315</c:v>
                      </c:pt>
                      <c:pt idx="139">
                        <c:v>3.35128421707739</c:v>
                      </c:pt>
                      <c:pt idx="140">
                        <c:v>3.77551308155632</c:v>
                      </c:pt>
                      <c:pt idx="141">
                        <c:v>3.7268378904153399</c:v>
                      </c:pt>
                      <c:pt idx="142">
                        <c:v>3.5066353708024498</c:v>
                      </c:pt>
                      <c:pt idx="143">
                        <c:v>3.3997256220167702</c:v>
                      </c:pt>
                      <c:pt idx="144">
                        <c:v>3.3879982080665201</c:v>
                      </c:pt>
                      <c:pt idx="145">
                        <c:v>3.21549794952305</c:v>
                      </c:pt>
                      <c:pt idx="146">
                        <c:v>3.3140879977743101</c:v>
                      </c:pt>
                      <c:pt idx="147">
                        <c:v>3.7414971944603099</c:v>
                      </c:pt>
                      <c:pt idx="148">
                        <c:v>3.8612340988765799</c:v>
                      </c:pt>
                      <c:pt idx="149">
                        <c:v>3.6594277755674902</c:v>
                      </c:pt>
                      <c:pt idx="150">
                        <c:v>3.7643972593267101</c:v>
                      </c:pt>
                      <c:pt idx="151">
                        <c:v>3.6685118597772801</c:v>
                      </c:pt>
                      <c:pt idx="152">
                        <c:v>3.8258341961914502</c:v>
                      </c:pt>
                      <c:pt idx="153">
                        <c:v>3.9276271238646698</c:v>
                      </c:pt>
                      <c:pt idx="154">
                        <c:v>3.9047634107462099</c:v>
                      </c:pt>
                      <c:pt idx="155">
                        <c:v>4.0494910759333802</c:v>
                      </c:pt>
                      <c:pt idx="156">
                        <c:v>4.0955833747416204</c:v>
                      </c:pt>
                      <c:pt idx="157">
                        <c:v>4.0489796251806496</c:v>
                      </c:pt>
                      <c:pt idx="158">
                        <c:v>4.2101583347857101</c:v>
                      </c:pt>
                      <c:pt idx="159">
                        <c:v>3.9751235615932301</c:v>
                      </c:pt>
                      <c:pt idx="160">
                        <c:v>3.9310017690476999</c:v>
                      </c:pt>
                      <c:pt idx="161">
                        <c:v>3.9879353522557599</c:v>
                      </c:pt>
                      <c:pt idx="162">
                        <c:v>4.1041462095008301</c:v>
                      </c:pt>
                      <c:pt idx="163">
                        <c:v>4.2396734873281101</c:v>
                      </c:pt>
                      <c:pt idx="164">
                        <c:v>4.1763262770066296</c:v>
                      </c:pt>
                      <c:pt idx="165">
                        <c:v>4.1255240644452904</c:v>
                      </c:pt>
                      <c:pt idx="166">
                        <c:v>3.9873524503834301</c:v>
                      </c:pt>
                      <c:pt idx="167">
                        <c:v>4.2502378980742703</c:v>
                      </c:pt>
                      <c:pt idx="168">
                        <c:v>4.0886373713508801</c:v>
                      </c:pt>
                      <c:pt idx="169">
                        <c:v>4.2444519202410902</c:v>
                      </c:pt>
                      <c:pt idx="170">
                        <c:v>4.1125205124001498</c:v>
                      </c:pt>
                      <c:pt idx="171">
                        <c:v>4.3208945187553098</c:v>
                      </c:pt>
                      <c:pt idx="172">
                        <c:v>4.3628474388752396</c:v>
                      </c:pt>
                      <c:pt idx="173">
                        <c:v>4.5523899520165196</c:v>
                      </c:pt>
                      <c:pt idx="174">
                        <c:v>4.4284390937757196</c:v>
                      </c:pt>
                      <c:pt idx="175">
                        <c:v>4.1086587612473098</c:v>
                      </c:pt>
                      <c:pt idx="176">
                        <c:v>3.9754326065819998</c:v>
                      </c:pt>
                      <c:pt idx="177">
                        <c:v>4.1060803554951004</c:v>
                      </c:pt>
                      <c:pt idx="178">
                        <c:v>4.00549968548252</c:v>
                      </c:pt>
                      <c:pt idx="179">
                        <c:v>4.20565129982774</c:v>
                      </c:pt>
                      <c:pt idx="180">
                        <c:v>4.1194210868607399</c:v>
                      </c:pt>
                      <c:pt idx="181">
                        <c:v>4.3724502527660798</c:v>
                      </c:pt>
                      <c:pt idx="182">
                        <c:v>4.4809542027377001</c:v>
                      </c:pt>
                      <c:pt idx="183">
                        <c:v>4.6885694573774099</c:v>
                      </c:pt>
                      <c:pt idx="184">
                        <c:v>4.3300607229074402</c:v>
                      </c:pt>
                      <c:pt idx="185">
                        <c:v>4.1644122508593702</c:v>
                      </c:pt>
                      <c:pt idx="186">
                        <c:v>4.3418988728196499</c:v>
                      </c:pt>
                      <c:pt idx="187">
                        <c:v>4.4492132604154699</c:v>
                      </c:pt>
                      <c:pt idx="188">
                        <c:v>4.39367225856369</c:v>
                      </c:pt>
                      <c:pt idx="189">
                        <c:v>4.5310915675815897</c:v>
                      </c:pt>
                      <c:pt idx="190">
                        <c:v>4.8682983503513402</c:v>
                      </c:pt>
                      <c:pt idx="191">
                        <c:v>4.4509477402256996</c:v>
                      </c:pt>
                      <c:pt idx="192">
                        <c:v>4.3443667097172396</c:v>
                      </c:pt>
                      <c:pt idx="193">
                        <c:v>4.6445732521344398</c:v>
                      </c:pt>
                      <c:pt idx="194">
                        <c:v>4.41274794260584</c:v>
                      </c:pt>
                      <c:pt idx="195">
                        <c:v>4.4813858912531401</c:v>
                      </c:pt>
                      <c:pt idx="196">
                        <c:v>4.4040483805986401</c:v>
                      </c:pt>
                      <c:pt idx="197">
                        <c:v>4.3267681719861102</c:v>
                      </c:pt>
                      <c:pt idx="198">
                        <c:v>4.7798724693832897</c:v>
                      </c:pt>
                      <c:pt idx="199">
                        <c:v>4.6547706321212097</c:v>
                      </c:pt>
                      <c:pt idx="200">
                        <c:v>4.6511319682327699</c:v>
                      </c:pt>
                      <c:pt idx="201">
                        <c:v>4.3973845172660999</c:v>
                      </c:pt>
                      <c:pt idx="202">
                        <c:v>4.3754255453877597</c:v>
                      </c:pt>
                      <c:pt idx="203">
                        <c:v>4.5650475129244903</c:v>
                      </c:pt>
                      <c:pt idx="204">
                        <c:v>4.6189879389685897</c:v>
                      </c:pt>
                      <c:pt idx="205">
                        <c:v>4.2803950774135302</c:v>
                      </c:pt>
                      <c:pt idx="206">
                        <c:v>4.8354182232808602</c:v>
                      </c:pt>
                      <c:pt idx="207">
                        <c:v>5.1530926997618298</c:v>
                      </c:pt>
                      <c:pt idx="208">
                        <c:v>5.4901306130363503</c:v>
                      </c:pt>
                      <c:pt idx="209">
                        <c:v>5.2093344618193296</c:v>
                      </c:pt>
                      <c:pt idx="210">
                        <c:v>4.8674962921072904</c:v>
                      </c:pt>
                      <c:pt idx="211">
                        <c:v>4.5381337894339397</c:v>
                      </c:pt>
                      <c:pt idx="212">
                        <c:v>4.6024550401659701</c:v>
                      </c:pt>
                      <c:pt idx="213">
                        <c:v>5.05051121486001</c:v>
                      </c:pt>
                      <c:pt idx="214">
                        <c:v>4.7464258441194502</c:v>
                      </c:pt>
                      <c:pt idx="215">
                        <c:v>4.7055009201451297</c:v>
                      </c:pt>
                      <c:pt idx="216">
                        <c:v>4.4924628363564603</c:v>
                      </c:pt>
                      <c:pt idx="217">
                        <c:v>4.34711481255765</c:v>
                      </c:pt>
                      <c:pt idx="218">
                        <c:v>4.5638349499222297</c:v>
                      </c:pt>
                      <c:pt idx="219">
                        <c:v>4.7719768757060601</c:v>
                      </c:pt>
                      <c:pt idx="220">
                        <c:v>4.7418130548644397</c:v>
                      </c:pt>
                      <c:pt idx="221">
                        <c:v>4.6990749136577099</c:v>
                      </c:pt>
                      <c:pt idx="222">
                        <c:v>4.6745399112335297</c:v>
                      </c:pt>
                      <c:pt idx="223">
                        <c:v>4.6496931614692203</c:v>
                      </c:pt>
                      <c:pt idx="224">
                        <c:v>4.4638278060197401</c:v>
                      </c:pt>
                      <c:pt idx="225">
                        <c:v>4.4221002534584102</c:v>
                      </c:pt>
                      <c:pt idx="226">
                        <c:v>4.1430711397612701</c:v>
                      </c:pt>
                      <c:pt idx="227">
                        <c:v>3.8977313588803502</c:v>
                      </c:pt>
                      <c:pt idx="228">
                        <c:v>4.3392823583776901</c:v>
                      </c:pt>
                      <c:pt idx="229">
                        <c:v>4.4984494204473897</c:v>
                      </c:pt>
                      <c:pt idx="230">
                        <c:v>4.4414061649721503</c:v>
                      </c:pt>
                      <c:pt idx="231">
                        <c:v>4.3239839647634</c:v>
                      </c:pt>
                      <c:pt idx="232">
                        <c:v>3.8368721281260498</c:v>
                      </c:pt>
                      <c:pt idx="233">
                        <c:v>3.9551529740342501</c:v>
                      </c:pt>
                      <c:pt idx="234">
                        <c:v>3.99545321359204</c:v>
                      </c:pt>
                      <c:pt idx="235">
                        <c:v>3.6677706868413602</c:v>
                      </c:pt>
                      <c:pt idx="236">
                        <c:v>3.9185470112842302</c:v>
                      </c:pt>
                      <c:pt idx="237">
                        <c:v>4.2046411810043898</c:v>
                      </c:pt>
                      <c:pt idx="238">
                        <c:v>4.3248491104611304</c:v>
                      </c:pt>
                      <c:pt idx="239">
                        <c:v>4.0405042229674804</c:v>
                      </c:pt>
                      <c:pt idx="240">
                        <c:v>3.7707871941492499</c:v>
                      </c:pt>
                      <c:pt idx="241">
                        <c:v>4.1753287066747102</c:v>
                      </c:pt>
                      <c:pt idx="242">
                        <c:v>4.4023542392175203</c:v>
                      </c:pt>
                      <c:pt idx="243">
                        <c:v>4.11318537352905</c:v>
                      </c:pt>
                      <c:pt idx="244">
                        <c:v>4.1365517603825603</c:v>
                      </c:pt>
                      <c:pt idx="245">
                        <c:v>4.6968438418968601</c:v>
                      </c:pt>
                      <c:pt idx="246">
                        <c:v>4.7801419064420401</c:v>
                      </c:pt>
                      <c:pt idx="247">
                        <c:v>4.7205521087650704</c:v>
                      </c:pt>
                      <c:pt idx="248">
                        <c:v>4.6251005945161801</c:v>
                      </c:pt>
                      <c:pt idx="249">
                        <c:v>4.9518396197935397</c:v>
                      </c:pt>
                      <c:pt idx="250">
                        <c:v>4.9571019478906297</c:v>
                      </c:pt>
                      <c:pt idx="251">
                        <c:v>4.6692692165381802</c:v>
                      </c:pt>
                      <c:pt idx="252">
                        <c:v>4.5279795173039199</c:v>
                      </c:pt>
                      <c:pt idx="253">
                        <c:v>4.5974936142096396</c:v>
                      </c:pt>
                      <c:pt idx="254">
                        <c:v>4.3356105773290796</c:v>
                      </c:pt>
                      <c:pt idx="255">
                        <c:v>4.8438436744274798</c:v>
                      </c:pt>
                      <c:pt idx="256">
                        <c:v>4.6662227542349699</c:v>
                      </c:pt>
                      <c:pt idx="257">
                        <c:v>4.6887045457694798</c:v>
                      </c:pt>
                      <c:pt idx="258">
                        <c:v>4.8692383639337304</c:v>
                      </c:pt>
                      <c:pt idx="259">
                        <c:v>4.6986695726375602</c:v>
                      </c:pt>
                      <c:pt idx="260">
                        <c:v>4.3577290359436596</c:v>
                      </c:pt>
                      <c:pt idx="261">
                        <c:v>4.5647822816944696</c:v>
                      </c:pt>
                      <c:pt idx="262">
                        <c:v>4.2595905824876601</c:v>
                      </c:pt>
                      <c:pt idx="263">
                        <c:v>4.5319126907561902</c:v>
                      </c:pt>
                      <c:pt idx="264">
                        <c:v>4.6554800658119904</c:v>
                      </c:pt>
                      <c:pt idx="265">
                        <c:v>4.9973296221343402</c:v>
                      </c:pt>
                      <c:pt idx="266">
                        <c:v>4.9326482544012604</c:v>
                      </c:pt>
                      <c:pt idx="267">
                        <c:v>4.9786133819426102</c:v>
                      </c:pt>
                      <c:pt idx="268">
                        <c:v>4.9392612520345196</c:v>
                      </c:pt>
                      <c:pt idx="269">
                        <c:v>5.2129505123864703</c:v>
                      </c:pt>
                      <c:pt idx="270">
                        <c:v>5.1736931172528804</c:v>
                      </c:pt>
                      <c:pt idx="271">
                        <c:v>5.0001521407429204</c:v>
                      </c:pt>
                      <c:pt idx="272">
                        <c:v>5.22340196620417</c:v>
                      </c:pt>
                      <c:pt idx="273">
                        <c:v>5.28224174298549</c:v>
                      </c:pt>
                      <c:pt idx="274">
                        <c:v>5.0194107354950503</c:v>
                      </c:pt>
                      <c:pt idx="275">
                        <c:v>4.6297798245950004</c:v>
                      </c:pt>
                      <c:pt idx="276">
                        <c:v>4.8415480500563799</c:v>
                      </c:pt>
                      <c:pt idx="277">
                        <c:v>4.7041951675212399</c:v>
                      </c:pt>
                      <c:pt idx="278">
                        <c:v>4.7148992822557796</c:v>
                      </c:pt>
                      <c:pt idx="279">
                        <c:v>5.3526360702389297</c:v>
                      </c:pt>
                      <c:pt idx="280">
                        <c:v>5.1216995514570396</c:v>
                      </c:pt>
                      <c:pt idx="281">
                        <c:v>5.2958027850131701</c:v>
                      </c:pt>
                      <c:pt idx="282">
                        <c:v>5.5666110909918203</c:v>
                      </c:pt>
                      <c:pt idx="283">
                        <c:v>5.3653211091261799</c:v>
                      </c:pt>
                      <c:pt idx="284">
                        <c:v>5.0512719289724597</c:v>
                      </c:pt>
                      <c:pt idx="285">
                        <c:v>5.2621849558689302</c:v>
                      </c:pt>
                      <c:pt idx="286">
                        <c:v>5.0933001107291203</c:v>
                      </c:pt>
                      <c:pt idx="287">
                        <c:v>5.0677732659658297</c:v>
                      </c:pt>
                      <c:pt idx="288">
                        <c:v>4.8394557214193199</c:v>
                      </c:pt>
                      <c:pt idx="289">
                        <c:v>4.9526196620195204</c:v>
                      </c:pt>
                      <c:pt idx="290">
                        <c:v>5.1578690252144401</c:v>
                      </c:pt>
                      <c:pt idx="291">
                        <c:v>5.1894714314172399</c:v>
                      </c:pt>
                      <c:pt idx="292">
                        <c:v>5.0040756637216397</c:v>
                      </c:pt>
                      <c:pt idx="293">
                        <c:v>5.13741514078378</c:v>
                      </c:pt>
                      <c:pt idx="294">
                        <c:v>5.34465597411711</c:v>
                      </c:pt>
                      <c:pt idx="295">
                        <c:v>5.5419367914450204</c:v>
                      </c:pt>
                      <c:pt idx="296">
                        <c:v>5.1933438840776498</c:v>
                      </c:pt>
                      <c:pt idx="297">
                        <c:v>5.2072274406320096</c:v>
                      </c:pt>
                      <c:pt idx="298">
                        <c:v>5.0583249272674999</c:v>
                      </c:pt>
                      <c:pt idx="299">
                        <c:v>5.1473834207971203</c:v>
                      </c:pt>
                      <c:pt idx="300">
                        <c:v>5.4110860777877701</c:v>
                      </c:pt>
                      <c:pt idx="301">
                        <c:v>5.2129099439415603</c:v>
                      </c:pt>
                      <c:pt idx="302">
                        <c:v>5.29373380188306</c:v>
                      </c:pt>
                      <c:pt idx="303">
                        <c:v>5.3439735126892396</c:v>
                      </c:pt>
                      <c:pt idx="304">
                        <c:v>5.1384096900381397</c:v>
                      </c:pt>
                      <c:pt idx="305">
                        <c:v>4.8305110555353803</c:v>
                      </c:pt>
                      <c:pt idx="306">
                        <c:v>4.8711038956428698</c:v>
                      </c:pt>
                      <c:pt idx="307">
                        <c:v>4.7981389224095503</c:v>
                      </c:pt>
                      <c:pt idx="308">
                        <c:v>4.6198363989227502</c:v>
                      </c:pt>
                      <c:pt idx="309">
                        <c:v>4.7962526457798997</c:v>
                      </c:pt>
                      <c:pt idx="310">
                        <c:v>5.1163502242103096</c:v>
                      </c:pt>
                      <c:pt idx="311">
                        <c:v>5.0612510994856299</c:v>
                      </c:pt>
                      <c:pt idx="312">
                        <c:v>5.1098332733980598</c:v>
                      </c:pt>
                      <c:pt idx="313">
                        <c:v>5.0873611958043199</c:v>
                      </c:pt>
                      <c:pt idx="314">
                        <c:v>4.9188508386990097</c:v>
                      </c:pt>
                      <c:pt idx="315">
                        <c:v>5.0184149549191099</c:v>
                      </c:pt>
                      <c:pt idx="316">
                        <c:v>5.20331536480019</c:v>
                      </c:pt>
                      <c:pt idx="317">
                        <c:v>5.4439150358825801</c:v>
                      </c:pt>
                      <c:pt idx="318">
                        <c:v>5.2301587661409403</c:v>
                      </c:pt>
                      <c:pt idx="319">
                        <c:v>5.6362519579389803</c:v>
                      </c:pt>
                      <c:pt idx="320">
                        <c:v>5.6800190119721004</c:v>
                      </c:pt>
                      <c:pt idx="321">
                        <c:v>5.4646902296998103</c:v>
                      </c:pt>
                      <c:pt idx="322">
                        <c:v>5.5929279763922697</c:v>
                      </c:pt>
                      <c:pt idx="323">
                        <c:v>5.3488937141304698</c:v>
                      </c:pt>
                      <c:pt idx="324">
                        <c:v>5.0930257187372598</c:v>
                      </c:pt>
                      <c:pt idx="325">
                        <c:v>5.3651942348803603</c:v>
                      </c:pt>
                      <c:pt idx="326">
                        <c:v>5.2232391777778302</c:v>
                      </c:pt>
                      <c:pt idx="327">
                        <c:v>5.3027214488652703</c:v>
                      </c:pt>
                      <c:pt idx="328">
                        <c:v>5.27795989555774</c:v>
                      </c:pt>
                      <c:pt idx="329">
                        <c:v>5.5016666112638504</c:v>
                      </c:pt>
                      <c:pt idx="330">
                        <c:v>5.5154444058467602</c:v>
                      </c:pt>
                      <c:pt idx="331">
                        <c:v>5.36313284295057</c:v>
                      </c:pt>
                      <c:pt idx="332">
                        <c:v>5.8552098229361702</c:v>
                      </c:pt>
                      <c:pt idx="333">
                        <c:v>5.7389236212611099</c:v>
                      </c:pt>
                      <c:pt idx="334">
                        <c:v>5.4334422645964997</c:v>
                      </c:pt>
                      <c:pt idx="335">
                        <c:v>5.4289555747537896</c:v>
                      </c:pt>
                      <c:pt idx="336">
                        <c:v>5.6828186065795201</c:v>
                      </c:pt>
                      <c:pt idx="337">
                        <c:v>5.73496143698216</c:v>
                      </c:pt>
                      <c:pt idx="338">
                        <c:v>6.0264177157847501</c:v>
                      </c:pt>
                      <c:pt idx="339">
                        <c:v>5.5357194293243097</c:v>
                      </c:pt>
                      <c:pt idx="340">
                        <c:v>5.7279253041485401</c:v>
                      </c:pt>
                      <c:pt idx="341">
                        <c:v>5.5103607990337897</c:v>
                      </c:pt>
                      <c:pt idx="342">
                        <c:v>5.5218159626888603</c:v>
                      </c:pt>
                      <c:pt idx="343">
                        <c:v>5.4552395072223998</c:v>
                      </c:pt>
                      <c:pt idx="344">
                        <c:v>5.5134004973510402</c:v>
                      </c:pt>
                      <c:pt idx="345">
                        <c:v>5.4625969889678601</c:v>
                      </c:pt>
                      <c:pt idx="346">
                        <c:v>5.5273432465984103</c:v>
                      </c:pt>
                      <c:pt idx="347">
                        <c:v>5.5053235359231802</c:v>
                      </c:pt>
                      <c:pt idx="348">
                        <c:v>5.5659671588066999</c:v>
                      </c:pt>
                      <c:pt idx="349">
                        <c:v>5.6211389303765502</c:v>
                      </c:pt>
                      <c:pt idx="350">
                        <c:v>5.9835195020030598</c:v>
                      </c:pt>
                      <c:pt idx="351">
                        <c:v>5.6684092966081696</c:v>
                      </c:pt>
                      <c:pt idx="352">
                        <c:v>5.5332736872818904</c:v>
                      </c:pt>
                      <c:pt idx="353">
                        <c:v>5.4548080663335199</c:v>
                      </c:pt>
                      <c:pt idx="354">
                        <c:v>5.8338425312275799</c:v>
                      </c:pt>
                      <c:pt idx="355">
                        <c:v>6.0618624740411304</c:v>
                      </c:pt>
                      <c:pt idx="356">
                        <c:v>5.8147698272699504</c:v>
                      </c:pt>
                      <c:pt idx="357">
                        <c:v>5.6760910543933196</c:v>
                      </c:pt>
                      <c:pt idx="358">
                        <c:v>5.8336615346996803</c:v>
                      </c:pt>
                      <c:pt idx="359">
                        <c:v>5.9743571744131403</c:v>
                      </c:pt>
                      <c:pt idx="360">
                        <c:v>5.9521779299825601</c:v>
                      </c:pt>
                      <c:pt idx="361">
                        <c:v>5.8156107811514204</c:v>
                      </c:pt>
                      <c:pt idx="362">
                        <c:v>5.8365118364030897</c:v>
                      </c:pt>
                      <c:pt idx="363">
                        <c:v>5.8923603305999404</c:v>
                      </c:pt>
                      <c:pt idx="364">
                        <c:v>6.0968738760513199</c:v>
                      </c:pt>
                      <c:pt idx="365">
                        <c:v>6.0066975836984504</c:v>
                      </c:pt>
                      <c:pt idx="366">
                        <c:v>5.99114532872973</c:v>
                      </c:pt>
                      <c:pt idx="367">
                        <c:v>6.2791924486183204</c:v>
                      </c:pt>
                      <c:pt idx="368">
                        <c:v>6.4133825075867703</c:v>
                      </c:pt>
                      <c:pt idx="369">
                        <c:v>6.3370806971501397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66-4A2E-8FA4-FF19F96261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WeightHistory!$D$1</c15:sqref>
                        </c15:formulaRef>
                      </c:ext>
                    </c:extLst>
                    <c:strCache>
                      <c:ptCount val="1"/>
                      <c:pt idx="0">
                        <c:v>amountKnightsO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WeightHistory!$D$2:$D$371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-0.52731923718406104</c:v>
                      </c:pt>
                      <c:pt idx="1">
                        <c:v>-1.4144572449892701</c:v>
                      </c:pt>
                      <c:pt idx="2">
                        <c:v>-1.3857709223763</c:v>
                      </c:pt>
                      <c:pt idx="3">
                        <c:v>-1.4317861086747099</c:v>
                      </c:pt>
                      <c:pt idx="4">
                        <c:v>-2.08789613121571</c:v>
                      </c:pt>
                      <c:pt idx="5">
                        <c:v>-1.7759439076725401</c:v>
                      </c:pt>
                      <c:pt idx="6">
                        <c:v>-2.01541703034143</c:v>
                      </c:pt>
                      <c:pt idx="7">
                        <c:v>-1.5940036882552899</c:v>
                      </c:pt>
                      <c:pt idx="8">
                        <c:v>-1.8760010111625101</c:v>
                      </c:pt>
                      <c:pt idx="9">
                        <c:v>-1.7176290670743699</c:v>
                      </c:pt>
                      <c:pt idx="10">
                        <c:v>-1.6438504418430999</c:v>
                      </c:pt>
                      <c:pt idx="11">
                        <c:v>-1.86002761831157</c:v>
                      </c:pt>
                      <c:pt idx="12">
                        <c:v>-1.93447142331059</c:v>
                      </c:pt>
                      <c:pt idx="13">
                        <c:v>-2.20103805736567</c:v>
                      </c:pt>
                      <c:pt idx="14">
                        <c:v>-2.3856984804016999</c:v>
                      </c:pt>
                      <c:pt idx="15">
                        <c:v>-2.44343012810744</c:v>
                      </c:pt>
                      <c:pt idx="16">
                        <c:v>-2.2843463754458502</c:v>
                      </c:pt>
                      <c:pt idx="17">
                        <c:v>-2.0555377861986499</c:v>
                      </c:pt>
                      <c:pt idx="18">
                        <c:v>-1.8467745735526799</c:v>
                      </c:pt>
                      <c:pt idx="19">
                        <c:v>-2.0477794704140999</c:v>
                      </c:pt>
                      <c:pt idx="20">
                        <c:v>-1.95688588147514</c:v>
                      </c:pt>
                      <c:pt idx="21">
                        <c:v>-1.9134393387289299</c:v>
                      </c:pt>
                      <c:pt idx="22">
                        <c:v>-1.7854527022131099</c:v>
                      </c:pt>
                      <c:pt idx="23">
                        <c:v>-1.3608561136428201</c:v>
                      </c:pt>
                      <c:pt idx="24">
                        <c:v>-1.4035115360931401</c:v>
                      </c:pt>
                      <c:pt idx="25">
                        <c:v>-1.8504415094545501</c:v>
                      </c:pt>
                      <c:pt idx="26">
                        <c:v>-1.7070358328224799</c:v>
                      </c:pt>
                      <c:pt idx="27">
                        <c:v>-2.0040705790125899</c:v>
                      </c:pt>
                      <c:pt idx="28">
                        <c:v>-2.2889837366146701</c:v>
                      </c:pt>
                      <c:pt idx="29">
                        <c:v>-2.1670437324268299</c:v>
                      </c:pt>
                      <c:pt idx="30">
                        <c:v>-2.0984480145471802</c:v>
                      </c:pt>
                      <c:pt idx="31">
                        <c:v>-1.7291708739495899</c:v>
                      </c:pt>
                      <c:pt idx="32">
                        <c:v>-1.6193337905481799</c:v>
                      </c:pt>
                      <c:pt idx="33">
                        <c:v>-2.0793684559227601</c:v>
                      </c:pt>
                      <c:pt idx="34">
                        <c:v>-2.1215491292391002</c:v>
                      </c:pt>
                      <c:pt idx="35">
                        <c:v>-2.1780459640223899</c:v>
                      </c:pt>
                      <c:pt idx="36">
                        <c:v>-2.09136318849662</c:v>
                      </c:pt>
                      <c:pt idx="37">
                        <c:v>-1.86775309959979</c:v>
                      </c:pt>
                      <c:pt idx="38">
                        <c:v>-1.8213687570125801</c:v>
                      </c:pt>
                      <c:pt idx="39">
                        <c:v>-1.7902891561769201</c:v>
                      </c:pt>
                      <c:pt idx="40">
                        <c:v>-1.9530620920644099</c:v>
                      </c:pt>
                      <c:pt idx="41">
                        <c:v>-2.19270629800512</c:v>
                      </c:pt>
                      <c:pt idx="42">
                        <c:v>-1.7953822923751901</c:v>
                      </c:pt>
                      <c:pt idx="43">
                        <c:v>-1.43762517223185</c:v>
                      </c:pt>
                      <c:pt idx="44">
                        <c:v>-1.4879730687122701</c:v>
                      </c:pt>
                      <c:pt idx="45">
                        <c:v>-1.71193399299215</c:v>
                      </c:pt>
                      <c:pt idx="46">
                        <c:v>-1.42268698091305</c:v>
                      </c:pt>
                      <c:pt idx="47">
                        <c:v>-1.04037239569444</c:v>
                      </c:pt>
                      <c:pt idx="48">
                        <c:v>-1.4879113838110101</c:v>
                      </c:pt>
                      <c:pt idx="49">
                        <c:v>-1.5246762711678801</c:v>
                      </c:pt>
                      <c:pt idx="50">
                        <c:v>-1.51621763696201</c:v>
                      </c:pt>
                      <c:pt idx="51">
                        <c:v>-1.41614987681257</c:v>
                      </c:pt>
                      <c:pt idx="52">
                        <c:v>-1.2199888145348301</c:v>
                      </c:pt>
                      <c:pt idx="53">
                        <c:v>-1.29069325292634</c:v>
                      </c:pt>
                      <c:pt idx="54">
                        <c:v>-1.4430516575905701</c:v>
                      </c:pt>
                      <c:pt idx="55">
                        <c:v>-1.47192163276528</c:v>
                      </c:pt>
                      <c:pt idx="56">
                        <c:v>-1.15453413929631</c:v>
                      </c:pt>
                      <c:pt idx="57">
                        <c:v>-1.28873192317451</c:v>
                      </c:pt>
                      <c:pt idx="58">
                        <c:v>-1.4200573890527799</c:v>
                      </c:pt>
                      <c:pt idx="59">
                        <c:v>-1.6445460345263501</c:v>
                      </c:pt>
                      <c:pt idx="60">
                        <c:v>-1.54012381340322</c:v>
                      </c:pt>
                      <c:pt idx="61">
                        <c:v>-1.4813850424366399</c:v>
                      </c:pt>
                      <c:pt idx="62">
                        <c:v>-1.05844886173593</c:v>
                      </c:pt>
                      <c:pt idx="63">
                        <c:v>-1.30411785909668</c:v>
                      </c:pt>
                      <c:pt idx="64">
                        <c:v>-1.6888777177263801</c:v>
                      </c:pt>
                      <c:pt idx="65">
                        <c:v>-1.3283671951329199</c:v>
                      </c:pt>
                      <c:pt idx="66">
                        <c:v>-1.54963218792232</c:v>
                      </c:pt>
                      <c:pt idx="67">
                        <c:v>-1.3254336140923</c:v>
                      </c:pt>
                      <c:pt idx="68">
                        <c:v>-1.3287292564714099</c:v>
                      </c:pt>
                      <c:pt idx="69">
                        <c:v>-1.40603844487201</c:v>
                      </c:pt>
                      <c:pt idx="70">
                        <c:v>-1.4836290055437</c:v>
                      </c:pt>
                      <c:pt idx="71">
                        <c:v>-1.3504037457820299</c:v>
                      </c:pt>
                      <c:pt idx="72">
                        <c:v>-1.1993841643937599</c:v>
                      </c:pt>
                      <c:pt idx="73">
                        <c:v>-1.1320235600066</c:v>
                      </c:pt>
                      <c:pt idx="74">
                        <c:v>-1.14003572363723</c:v>
                      </c:pt>
                      <c:pt idx="75">
                        <c:v>-1.20113763106687</c:v>
                      </c:pt>
                      <c:pt idx="76">
                        <c:v>-1.0836747106739999</c:v>
                      </c:pt>
                      <c:pt idx="77">
                        <c:v>-1.0974006215344301</c:v>
                      </c:pt>
                      <c:pt idx="78">
                        <c:v>-1.0531686123803601</c:v>
                      </c:pt>
                      <c:pt idx="79">
                        <c:v>-0.95117685538464802</c:v>
                      </c:pt>
                      <c:pt idx="80">
                        <c:v>-1.06126886325562</c:v>
                      </c:pt>
                      <c:pt idx="81">
                        <c:v>-1.24389215414017</c:v>
                      </c:pt>
                      <c:pt idx="82">
                        <c:v>-1.4661246211933801</c:v>
                      </c:pt>
                      <c:pt idx="83">
                        <c:v>-1.3675663333396599</c:v>
                      </c:pt>
                      <c:pt idx="84">
                        <c:v>-1.13498107918208</c:v>
                      </c:pt>
                      <c:pt idx="85">
                        <c:v>-0.88200663480535801</c:v>
                      </c:pt>
                      <c:pt idx="86">
                        <c:v>-0.80557188734514096</c:v>
                      </c:pt>
                      <c:pt idx="87">
                        <c:v>-1.1846864418840799</c:v>
                      </c:pt>
                      <c:pt idx="88">
                        <c:v>-1.03299346035051</c:v>
                      </c:pt>
                      <c:pt idx="89">
                        <c:v>-0.98889391114654901</c:v>
                      </c:pt>
                      <c:pt idx="90">
                        <c:v>-0.48027885097179601</c:v>
                      </c:pt>
                      <c:pt idx="91">
                        <c:v>-0.78470818095801698</c:v>
                      </c:pt>
                      <c:pt idx="92">
                        <c:v>-0.70489361205544498</c:v>
                      </c:pt>
                      <c:pt idx="93">
                        <c:v>-0.82921300950888499</c:v>
                      </c:pt>
                      <c:pt idx="94">
                        <c:v>-1.04120027874645</c:v>
                      </c:pt>
                      <c:pt idx="95">
                        <c:v>-0.51188327361019204</c:v>
                      </c:pt>
                      <c:pt idx="96">
                        <c:v>-0.150722186719985</c:v>
                      </c:pt>
                      <c:pt idx="97">
                        <c:v>-0.54530692057404195</c:v>
                      </c:pt>
                      <c:pt idx="98">
                        <c:v>-0.80153225545054696</c:v>
                      </c:pt>
                      <c:pt idx="99">
                        <c:v>-0.67801310832964901</c:v>
                      </c:pt>
                      <c:pt idx="100">
                        <c:v>-0.61547883826057803</c:v>
                      </c:pt>
                      <c:pt idx="101">
                        <c:v>-0.62659323659355903</c:v>
                      </c:pt>
                      <c:pt idx="102">
                        <c:v>-0.89564266522130198</c:v>
                      </c:pt>
                      <c:pt idx="103">
                        <c:v>-1.05315017174784</c:v>
                      </c:pt>
                      <c:pt idx="104">
                        <c:v>-1.16811380823725</c:v>
                      </c:pt>
                      <c:pt idx="105">
                        <c:v>-1.1470531909758399</c:v>
                      </c:pt>
                      <c:pt idx="106">
                        <c:v>-1.2356001620888299</c:v>
                      </c:pt>
                      <c:pt idx="107">
                        <c:v>-0.88481977902846998</c:v>
                      </c:pt>
                      <c:pt idx="108">
                        <c:v>-0.74741863276088005</c:v>
                      </c:pt>
                      <c:pt idx="109">
                        <c:v>-0.80792104197179304</c:v>
                      </c:pt>
                      <c:pt idx="110">
                        <c:v>-0.46843521651957498</c:v>
                      </c:pt>
                      <c:pt idx="111">
                        <c:v>-0.46762493398079502</c:v>
                      </c:pt>
                      <c:pt idx="112">
                        <c:v>-0.451406200088455</c:v>
                      </c:pt>
                      <c:pt idx="113">
                        <c:v>-0.42060929057791002</c:v>
                      </c:pt>
                      <c:pt idx="114">
                        <c:v>-0.27960303407515702</c:v>
                      </c:pt>
                      <c:pt idx="115">
                        <c:v>-0.33084780488746202</c:v>
                      </c:pt>
                      <c:pt idx="116">
                        <c:v>-0.69678740320232502</c:v>
                      </c:pt>
                      <c:pt idx="117">
                        <c:v>-0.86260814745577996</c:v>
                      </c:pt>
                      <c:pt idx="118">
                        <c:v>-0.44502730000815</c:v>
                      </c:pt>
                      <c:pt idx="119">
                        <c:v>-0.10191821272554601</c:v>
                      </c:pt>
                      <c:pt idx="120">
                        <c:v>-0.38323812486653602</c:v>
                      </c:pt>
                      <c:pt idx="121">
                        <c:v>-0.24384312138584299</c:v>
                      </c:pt>
                      <c:pt idx="122">
                        <c:v>-0.44141449015981199</c:v>
                      </c:pt>
                      <c:pt idx="123">
                        <c:v>-0.36923701550050497</c:v>
                      </c:pt>
                      <c:pt idx="124">
                        <c:v>-0.39960767382831602</c:v>
                      </c:pt>
                      <c:pt idx="125">
                        <c:v>-0.36288035410606101</c:v>
                      </c:pt>
                      <c:pt idx="126">
                        <c:v>-0.40411623096042698</c:v>
                      </c:pt>
                      <c:pt idx="127">
                        <c:v>-9.5141659599670397E-3</c:v>
                      </c:pt>
                      <c:pt idx="128">
                        <c:v>-6.5929222033299595E-2</c:v>
                      </c:pt>
                      <c:pt idx="129">
                        <c:v>-5.4716686519700099E-3</c:v>
                      </c:pt>
                      <c:pt idx="130">
                        <c:v>-0.255238776963853</c:v>
                      </c:pt>
                      <c:pt idx="131">
                        <c:v>-6.8225627845669407E-2</c:v>
                      </c:pt>
                      <c:pt idx="132">
                        <c:v>-0.47030010030642</c:v>
                      </c:pt>
                      <c:pt idx="133">
                        <c:v>-0.162919138890398</c:v>
                      </c:pt>
                      <c:pt idx="134">
                        <c:v>-0.375565545078268</c:v>
                      </c:pt>
                      <c:pt idx="135">
                        <c:v>-0.685422622386888</c:v>
                      </c:pt>
                      <c:pt idx="136">
                        <c:v>-0.60274804528290205</c:v>
                      </c:pt>
                      <c:pt idx="137">
                        <c:v>-0.35596640394250001</c:v>
                      </c:pt>
                      <c:pt idx="138">
                        <c:v>-0.69624746923712599</c:v>
                      </c:pt>
                      <c:pt idx="139">
                        <c:v>-0.80553159337288605</c:v>
                      </c:pt>
                      <c:pt idx="140">
                        <c:v>-0.42026261242916402</c:v>
                      </c:pt>
                      <c:pt idx="141">
                        <c:v>-0.46893780357014597</c:v>
                      </c:pt>
                      <c:pt idx="142">
                        <c:v>-0.68914032318303597</c:v>
                      </c:pt>
                      <c:pt idx="143">
                        <c:v>-0.86863580692520304</c:v>
                      </c:pt>
                      <c:pt idx="144">
                        <c:v>-0.974441957240896</c:v>
                      </c:pt>
                      <c:pt idx="145">
                        <c:v>-1.2635127503227599</c:v>
                      </c:pt>
                      <c:pt idx="146">
                        <c:v>-1.2425979740639399</c:v>
                      </c:pt>
                      <c:pt idx="147">
                        <c:v>-0.73293505584195695</c:v>
                      </c:pt>
                      <c:pt idx="148">
                        <c:v>-0.65698323486997001</c:v>
                      </c:pt>
                      <c:pt idx="149">
                        <c:v>-0.81857849344835099</c:v>
                      </c:pt>
                      <c:pt idx="150">
                        <c:v>-0.83224543746373802</c:v>
                      </c:pt>
                      <c:pt idx="151">
                        <c:v>-1.0443982190808101</c:v>
                      </c:pt>
                      <c:pt idx="152">
                        <c:v>-0.87877567145255397</c:v>
                      </c:pt>
                      <c:pt idx="153">
                        <c:v>-0.87811078230268602</c:v>
                      </c:pt>
                      <c:pt idx="154">
                        <c:v>-0.72986898854665305</c:v>
                      </c:pt>
                      <c:pt idx="155">
                        <c:v>-0.57979257551127705</c:v>
                      </c:pt>
                      <c:pt idx="156">
                        <c:v>-0.67474030955313702</c:v>
                      </c:pt>
                      <c:pt idx="157">
                        <c:v>-0.56529543330114296</c:v>
                      </c:pt>
                      <c:pt idx="158">
                        <c:v>-0.631473663529318</c:v>
                      </c:pt>
                      <c:pt idx="159">
                        <c:v>-1.03119198824553</c:v>
                      </c:pt>
                      <c:pt idx="160">
                        <c:v>-1.2830637573302199</c:v>
                      </c:pt>
                      <c:pt idx="161">
                        <c:v>-1.1761704328934199</c:v>
                      </c:pt>
                      <c:pt idx="162">
                        <c:v>-1.15677485811437</c:v>
                      </c:pt>
                      <c:pt idx="163">
                        <c:v>-1.1452520270539901</c:v>
                      </c:pt>
                      <c:pt idx="164">
                        <c:v>-1.34469012459899</c:v>
                      </c:pt>
                      <c:pt idx="165">
                        <c:v>-1.50342907471928</c:v>
                      </c:pt>
                      <c:pt idx="166">
                        <c:v>-1.57135480957542</c:v>
                      </c:pt>
                      <c:pt idx="167">
                        <c:v>-1.1691411165605901</c:v>
                      </c:pt>
                      <c:pt idx="168">
                        <c:v>-1.49018922520166</c:v>
                      </c:pt>
                      <c:pt idx="169">
                        <c:v>-1.36463357737559</c:v>
                      </c:pt>
                      <c:pt idx="170">
                        <c:v>-1.4965649852165299</c:v>
                      </c:pt>
                      <c:pt idx="171">
                        <c:v>-1.3429850062489399</c:v>
                      </c:pt>
                      <c:pt idx="172">
                        <c:v>-1.2445011873542999</c:v>
                      </c:pt>
                      <c:pt idx="173">
                        <c:v>-1.0386490271217299</c:v>
                      </c:pt>
                      <c:pt idx="174">
                        <c:v>-1.2302280176689699</c:v>
                      </c:pt>
                      <c:pt idx="175">
                        <c:v>-1.2289853125496499</c:v>
                      </c:pt>
                      <c:pt idx="176">
                        <c:v>-1.34601868771275</c:v>
                      </c:pt>
                      <c:pt idx="177">
                        <c:v>-1.2213102201263</c:v>
                      </c:pt>
                      <c:pt idx="178">
                        <c:v>-1.2717046958686899</c:v>
                      </c:pt>
                      <c:pt idx="179">
                        <c:v>-1.14537016667584</c:v>
                      </c:pt>
                      <c:pt idx="180">
                        <c:v>-1.3641928608943099</c:v>
                      </c:pt>
                      <c:pt idx="181">
                        <c:v>-1.4046448578527899</c:v>
                      </c:pt>
                      <c:pt idx="182">
                        <c:v>-1.17489893911637</c:v>
                      </c:pt>
                      <c:pt idx="183">
                        <c:v>-1.0650339698412301</c:v>
                      </c:pt>
                      <c:pt idx="184">
                        <c:v>-1.4235427043111999</c:v>
                      </c:pt>
                      <c:pt idx="185">
                        <c:v>-1.5891911763592701</c:v>
                      </c:pt>
                      <c:pt idx="186">
                        <c:v>-1.3459756408781001</c:v>
                      </c:pt>
                      <c:pt idx="187">
                        <c:v>-1.2386612532822701</c:v>
                      </c:pt>
                      <c:pt idx="188">
                        <c:v>-1.3946395461412699</c:v>
                      </c:pt>
                      <c:pt idx="189">
                        <c:v>-1.2563212937118899</c:v>
                      </c:pt>
                      <c:pt idx="190">
                        <c:v>-0.47459569480962799</c:v>
                      </c:pt>
                      <c:pt idx="191">
                        <c:v>-1.0227762293687701</c:v>
                      </c:pt>
                      <c:pt idx="192">
                        <c:v>-1.1931910107658901</c:v>
                      </c:pt>
                      <c:pt idx="193">
                        <c:v>-1.0675785498614201</c:v>
                      </c:pt>
                      <c:pt idx="194">
                        <c:v>-1.1744482096168201</c:v>
                      </c:pt>
                      <c:pt idx="195">
                        <c:v>-1.1201385565309301</c:v>
                      </c:pt>
                      <c:pt idx="196">
                        <c:v>-1.1974760671854301</c:v>
                      </c:pt>
                      <c:pt idx="197">
                        <c:v>-1.27475627579796</c:v>
                      </c:pt>
                      <c:pt idx="198">
                        <c:v>-0.92937918156922505</c:v>
                      </c:pt>
                      <c:pt idx="199">
                        <c:v>-1.16524637870004</c:v>
                      </c:pt>
                      <c:pt idx="200">
                        <c:v>-1.2805532012415</c:v>
                      </c:pt>
                      <c:pt idx="201">
                        <c:v>-1.5343006522081699</c:v>
                      </c:pt>
                      <c:pt idx="202">
                        <c:v>-1.5562596240865101</c:v>
                      </c:pt>
                      <c:pt idx="203">
                        <c:v>-1.3442923735761001</c:v>
                      </c:pt>
                      <c:pt idx="204">
                        <c:v>-1.3992916084175699</c:v>
                      </c:pt>
                      <c:pt idx="205">
                        <c:v>-1.7378844699726299</c:v>
                      </c:pt>
                      <c:pt idx="206">
                        <c:v>-1.30364882804834</c:v>
                      </c:pt>
                      <c:pt idx="207">
                        <c:v>-0.89439723945722405</c:v>
                      </c:pt>
                      <c:pt idx="208">
                        <c:v>-0.55735932618269701</c:v>
                      </c:pt>
                      <c:pt idx="209">
                        <c:v>-0.83815547739971696</c:v>
                      </c:pt>
                      <c:pt idx="210">
                        <c:v>-1.17999364711175</c:v>
                      </c:pt>
                      <c:pt idx="211">
                        <c:v>-1.5093561497851</c:v>
                      </c:pt>
                      <c:pt idx="212">
                        <c:v>-1.45517474284433</c:v>
                      </c:pt>
                      <c:pt idx="213">
                        <c:v>-0.75790284964611299</c:v>
                      </c:pt>
                      <c:pt idx="214">
                        <c:v>-1.06198822038667</c:v>
                      </c:pt>
                      <c:pt idx="215">
                        <c:v>-1.15854335157101</c:v>
                      </c:pt>
                      <c:pt idx="216">
                        <c:v>-1.37158143535968</c:v>
                      </c:pt>
                      <c:pt idx="217">
                        <c:v>-1.5169294591584901</c:v>
                      </c:pt>
                      <c:pt idx="218">
                        <c:v>-1.3002093217939099</c:v>
                      </c:pt>
                      <c:pt idx="219">
                        <c:v>-1.0572419543623</c:v>
                      </c:pt>
                      <c:pt idx="220">
                        <c:v>-1.1263996283365001</c:v>
                      </c:pt>
                      <c:pt idx="221">
                        <c:v>-1.0213353229342199</c:v>
                      </c:pt>
                      <c:pt idx="222">
                        <c:v>-1.0458703253583901</c:v>
                      </c:pt>
                      <c:pt idx="223">
                        <c:v>-1.0706117093493901</c:v>
                      </c:pt>
                      <c:pt idx="224">
                        <c:v>-1.3411375463939801</c:v>
                      </c:pt>
                      <c:pt idx="225">
                        <c:v>-1.3650792860904899</c:v>
                      </c:pt>
                      <c:pt idx="226">
                        <c:v>-1.64410839978763</c:v>
                      </c:pt>
                      <c:pt idx="227">
                        <c:v>-1.8894481806685499</c:v>
                      </c:pt>
                      <c:pt idx="228">
                        <c:v>-1.5632784650769</c:v>
                      </c:pt>
                      <c:pt idx="229">
                        <c:v>-1.28684453012476</c:v>
                      </c:pt>
                      <c:pt idx="230">
                        <c:v>-1.2144838282794801</c:v>
                      </c:pt>
                      <c:pt idx="231">
                        <c:v>-1.2593554640164299</c:v>
                      </c:pt>
                      <c:pt idx="232">
                        <c:v>-1.7464673006537801</c:v>
                      </c:pt>
                      <c:pt idx="233">
                        <c:v>-1.54970468313339</c:v>
                      </c:pt>
                      <c:pt idx="234">
                        <c:v>-1.5797032952855901</c:v>
                      </c:pt>
                      <c:pt idx="235">
                        <c:v>-1.9073858220362701</c:v>
                      </c:pt>
                      <c:pt idx="236">
                        <c:v>-1.71266531263722</c:v>
                      </c:pt>
                      <c:pt idx="237">
                        <c:v>-1.5197600617746201</c:v>
                      </c:pt>
                      <c:pt idx="238">
                        <c:v>-1.4970561342512001</c:v>
                      </c:pt>
                      <c:pt idx="239">
                        <c:v>-1.6359430488942499</c:v>
                      </c:pt>
                      <c:pt idx="240">
                        <c:v>-1.77511096746347</c:v>
                      </c:pt>
                      <c:pt idx="241">
                        <c:v>-1.3705694549380101</c:v>
                      </c:pt>
                      <c:pt idx="242">
                        <c:v>-1.1435439223952</c:v>
                      </c:pt>
                      <c:pt idx="243">
                        <c:v>-1.4327127880836701</c:v>
                      </c:pt>
                      <c:pt idx="244">
                        <c:v>-1.4500905248693201</c:v>
                      </c:pt>
                      <c:pt idx="245">
                        <c:v>-0.89870459303907202</c:v>
                      </c:pt>
                      <c:pt idx="246">
                        <c:v>-0.88451280639681795</c:v>
                      </c:pt>
                      <c:pt idx="247">
                        <c:v>-1.1963655431381299</c:v>
                      </c:pt>
                      <c:pt idx="248">
                        <c:v>-1.3926377573611499</c:v>
                      </c:pt>
                      <c:pt idx="249">
                        <c:v>-1.0754443948877599</c:v>
                      </c:pt>
                      <c:pt idx="250">
                        <c:v>-0.95627745929852304</c:v>
                      </c:pt>
                      <c:pt idx="251">
                        <c:v>-1.1948338820831399</c:v>
                      </c:pt>
                      <c:pt idx="252">
                        <c:v>-1.4581823569024099</c:v>
                      </c:pt>
                      <c:pt idx="253">
                        <c:v>-1.4482628548012599</c:v>
                      </c:pt>
                      <c:pt idx="254">
                        <c:v>-1.71014589168181</c:v>
                      </c:pt>
                      <c:pt idx="255">
                        <c:v>-1.3525323568148</c:v>
                      </c:pt>
                      <c:pt idx="256">
                        <c:v>-1.5301532770073001</c:v>
                      </c:pt>
                      <c:pt idx="257">
                        <c:v>-1.5839873404292599</c:v>
                      </c:pt>
                      <c:pt idx="258">
                        <c:v>-1.3912018192075299</c:v>
                      </c:pt>
                      <c:pt idx="259">
                        <c:v>-1.53996348768548</c:v>
                      </c:pt>
                      <c:pt idx="260">
                        <c:v>-1.88090402437938</c:v>
                      </c:pt>
                      <c:pt idx="261">
                        <c:v>-1.6738507786285699</c:v>
                      </c:pt>
                      <c:pt idx="262">
                        <c:v>-1.9790424778353799</c:v>
                      </c:pt>
                      <c:pt idx="263">
                        <c:v>-1.7143736423768801</c:v>
                      </c:pt>
                      <c:pt idx="264">
                        <c:v>-1.5087427775980999</c:v>
                      </c:pt>
                      <c:pt idx="265">
                        <c:v>-1.30034469993573</c:v>
                      </c:pt>
                      <c:pt idx="266">
                        <c:v>-1.16715455056593</c:v>
                      </c:pt>
                      <c:pt idx="267">
                        <c:v>-1.1052163063553</c:v>
                      </c:pt>
                      <c:pt idx="268">
                        <c:v>-1.1445684362633901</c:v>
                      </c:pt>
                      <c:pt idx="269">
                        <c:v>-0.92029310400491504</c:v>
                      </c:pt>
                      <c:pt idx="270">
                        <c:v>-1.09951841837825</c:v>
                      </c:pt>
                      <c:pt idx="271">
                        <c:v>-1.3752189256259699</c:v>
                      </c:pt>
                      <c:pt idx="272">
                        <c:v>-1.1519691001647201</c:v>
                      </c:pt>
                      <c:pt idx="273">
                        <c:v>-1.1644588032230401</c:v>
                      </c:pt>
                      <c:pt idx="274">
                        <c:v>-1.4272898107134899</c:v>
                      </c:pt>
                      <c:pt idx="275">
                        <c:v>-1.8169207216135299</c:v>
                      </c:pt>
                      <c:pt idx="276">
                        <c:v>-1.5788697743506299</c:v>
                      </c:pt>
                      <c:pt idx="277">
                        <c:v>-1.7162226568857699</c:v>
                      </c:pt>
                      <c:pt idx="278">
                        <c:v>-1.6775806187268301</c:v>
                      </c:pt>
                      <c:pt idx="279">
                        <c:v>-1.2022546774588301</c:v>
                      </c:pt>
                      <c:pt idx="280">
                        <c:v>-1.43319119624072</c:v>
                      </c:pt>
                      <c:pt idx="281">
                        <c:v>-1.29905959312722</c:v>
                      </c:pt>
                      <c:pt idx="282">
                        <c:v>0.72151910644606698</c:v>
                      </c:pt>
                      <c:pt idx="283">
                        <c:v>-1.3222949546034699</c:v>
                      </c:pt>
                      <c:pt idx="284">
                        <c:v>-1.6363441347571801</c:v>
                      </c:pt>
                      <c:pt idx="285">
                        <c:v>-1.3550311219887701</c:v>
                      </c:pt>
                      <c:pt idx="286">
                        <c:v>-1.46073419929286</c:v>
                      </c:pt>
                      <c:pt idx="287">
                        <c:v>-1.65368066092824</c:v>
                      </c:pt>
                      <c:pt idx="288">
                        <c:v>-1.77396469260825</c:v>
                      </c:pt>
                      <c:pt idx="289">
                        <c:v>-1.6554460737751799</c:v>
                      </c:pt>
                      <c:pt idx="290">
                        <c:v>-1.4960169209522001</c:v>
                      </c:pt>
                      <c:pt idx="291">
                        <c:v>-1.4356224926708701</c:v>
                      </c:pt>
                      <c:pt idx="292">
                        <c:v>-1.5470678373078901</c:v>
                      </c:pt>
                      <c:pt idx="293">
                        <c:v>-1.4914022275247301</c:v>
                      </c:pt>
                      <c:pt idx="294">
                        <c:v>-1.28911610208359</c:v>
                      </c:pt>
                      <c:pt idx="295">
                        <c:v>-1.13780176845995</c:v>
                      </c:pt>
                      <c:pt idx="296">
                        <c:v>-1.58909300300187</c:v>
                      </c:pt>
                      <c:pt idx="297">
                        <c:v>-1.5752094464475099</c:v>
                      </c:pt>
                      <c:pt idx="298">
                        <c:v>-1.72411195981202</c:v>
                      </c:pt>
                      <c:pt idx="299">
                        <c:v>-1.6350534662823999</c:v>
                      </c:pt>
                      <c:pt idx="300">
                        <c:v>-1.5263090484361399</c:v>
                      </c:pt>
                      <c:pt idx="301">
                        <c:v>-1.7244851822823499</c:v>
                      </c:pt>
                      <c:pt idx="302">
                        <c:v>-1.5493077121736201</c:v>
                      </c:pt>
                      <c:pt idx="303">
                        <c:v>-1.49906800136744</c:v>
                      </c:pt>
                      <c:pt idx="304">
                        <c:v>-1.7060904268531301</c:v>
                      </c:pt>
                      <c:pt idx="305">
                        <c:v>-2.0139890613558902</c:v>
                      </c:pt>
                      <c:pt idx="306">
                        <c:v>-1.9812346266702501</c:v>
                      </c:pt>
                      <c:pt idx="307">
                        <c:v>-2.0687465664025502</c:v>
                      </c:pt>
                      <c:pt idx="308">
                        <c:v>-2.2470490898893498</c:v>
                      </c:pt>
                      <c:pt idx="309">
                        <c:v>-2.0706328430321999</c:v>
                      </c:pt>
                      <c:pt idx="310">
                        <c:v>-1.75053526460179</c:v>
                      </c:pt>
                      <c:pt idx="311">
                        <c:v>-1.9002676390106299</c:v>
                      </c:pt>
                      <c:pt idx="312">
                        <c:v>-1.86276314456244</c:v>
                      </c:pt>
                      <c:pt idx="313">
                        <c:v>-1.8294893226159299</c:v>
                      </c:pt>
                      <c:pt idx="314">
                        <c:v>-1.99799967972125</c:v>
                      </c:pt>
                      <c:pt idx="315">
                        <c:v>-1.8895307694608099</c:v>
                      </c:pt>
                      <c:pt idx="316">
                        <c:v>-1.6627915924446799</c:v>
                      </c:pt>
                      <c:pt idx="317">
                        <c:v>-1.21934802475708</c:v>
                      </c:pt>
                      <c:pt idx="318">
                        <c:v>-1.5396603979500401</c:v>
                      </c:pt>
                      <c:pt idx="319">
                        <c:v>-1.5022305825928901</c:v>
                      </c:pt>
                      <c:pt idx="320">
                        <c:v>-1.5346799809480001</c:v>
                      </c:pt>
                      <c:pt idx="321">
                        <c:v>-1.82108720844231</c:v>
                      </c:pt>
                      <c:pt idx="322">
                        <c:v>-1.7811039737247401</c:v>
                      </c:pt>
                      <c:pt idx="323">
                        <c:v>-1.9741038784498799</c:v>
                      </c:pt>
                      <c:pt idx="324">
                        <c:v>-2.2299718738430898</c:v>
                      </c:pt>
                      <c:pt idx="325">
                        <c:v>-1.95214717140779</c:v>
                      </c:pt>
                      <c:pt idx="326">
                        <c:v>-2.1893112855310299</c:v>
                      </c:pt>
                      <c:pt idx="327">
                        <c:v>-2.08975997782645</c:v>
                      </c:pt>
                      <c:pt idx="328">
                        <c:v>-2.1050787363443502</c:v>
                      </c:pt>
                      <c:pt idx="329">
                        <c:v>-2.0529849463923302</c:v>
                      </c:pt>
                      <c:pt idx="330">
                        <c:v>-2.1123892500181798</c:v>
                      </c:pt>
                      <c:pt idx="331">
                        <c:v>-2.26470081291437</c:v>
                      </c:pt>
                      <c:pt idx="332">
                        <c:v>-1.62309528433017</c:v>
                      </c:pt>
                      <c:pt idx="333">
                        <c:v>-1.8521797843524701</c:v>
                      </c:pt>
                      <c:pt idx="334">
                        <c:v>-2.1576611410170798</c:v>
                      </c:pt>
                      <c:pt idx="335">
                        <c:v>-2.0998981746954599</c:v>
                      </c:pt>
                      <c:pt idx="336">
                        <c:v>-1.91969384719585</c:v>
                      </c:pt>
                      <c:pt idx="337">
                        <c:v>-1.87565290199711</c:v>
                      </c:pt>
                      <c:pt idx="338">
                        <c:v>-1.5894568870013099</c:v>
                      </c:pt>
                      <c:pt idx="339">
                        <c:v>-2.0801551734617498</c:v>
                      </c:pt>
                      <c:pt idx="340">
                        <c:v>-2.0587234862006998</c:v>
                      </c:pt>
                      <c:pt idx="341">
                        <c:v>-2.1709889291343401</c:v>
                      </c:pt>
                      <c:pt idx="342">
                        <c:v>-2.2614262081256999</c:v>
                      </c:pt>
                      <c:pt idx="343">
                        <c:v>-2.4147876295433699</c:v>
                      </c:pt>
                      <c:pt idx="344">
                        <c:v>-2.3575073620820701</c:v>
                      </c:pt>
                      <c:pt idx="345">
                        <c:v>-2.3742667449762398</c:v>
                      </c:pt>
                      <c:pt idx="346">
                        <c:v>-2.3116560247483999</c:v>
                      </c:pt>
                      <c:pt idx="347">
                        <c:v>-2.3104637830148</c:v>
                      </c:pt>
                      <c:pt idx="348">
                        <c:v>-2.3298350063579298</c:v>
                      </c:pt>
                      <c:pt idx="349">
                        <c:v>-2.2949974786707799</c:v>
                      </c:pt>
                      <c:pt idx="350">
                        <c:v>-1.95558590454518</c:v>
                      </c:pt>
                      <c:pt idx="351">
                        <c:v>-2.5092084070705298</c:v>
                      </c:pt>
                      <c:pt idx="352">
                        <c:v>-2.6443440163968099</c:v>
                      </c:pt>
                      <c:pt idx="353">
                        <c:v>-2.6410534209998699</c:v>
                      </c:pt>
                      <c:pt idx="354">
                        <c:v>-2.45197807467965</c:v>
                      </c:pt>
                      <c:pt idx="355">
                        <c:v>-2.3284847041225798</c:v>
                      </c:pt>
                      <c:pt idx="356">
                        <c:v>-2.57557735089377</c:v>
                      </c:pt>
                      <c:pt idx="357">
                        <c:v>-2.8046705851131501</c:v>
                      </c:pt>
                      <c:pt idx="358">
                        <c:v>-2.5939993869411899</c:v>
                      </c:pt>
                      <c:pt idx="359">
                        <c:v>-2.3273081277492702</c:v>
                      </c:pt>
                      <c:pt idx="360">
                        <c:v>-2.3511778824735501</c:v>
                      </c:pt>
                      <c:pt idx="361">
                        <c:v>-2.3957507133259801</c:v>
                      </c:pt>
                      <c:pt idx="362">
                        <c:v>-2.3748496580743099</c:v>
                      </c:pt>
                      <c:pt idx="363">
                        <c:v>-2.28493069917304</c:v>
                      </c:pt>
                      <c:pt idx="364">
                        <c:v>-2.26879934587667</c:v>
                      </c:pt>
                      <c:pt idx="365">
                        <c:v>-2.35377588728312</c:v>
                      </c:pt>
                      <c:pt idx="366">
                        <c:v>-2.3660886268891499</c:v>
                      </c:pt>
                      <c:pt idx="367">
                        <c:v>-2.13710755854872</c:v>
                      </c:pt>
                      <c:pt idx="368">
                        <c:v>-2.0991606281331401</c:v>
                      </c:pt>
                      <c:pt idx="369">
                        <c:v>-2.1717752130519599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66-4A2E-8FA4-FF19F962617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WeightHistory!$E$1</c15:sqref>
                        </c15:formulaRef>
                      </c:ext>
                    </c:extLst>
                    <c:strCache>
                      <c:ptCount val="1"/>
                      <c:pt idx="0">
                        <c:v>amountKnightsS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WeightHistory!$E$2:$E$371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-3.2943287819978601E-2</c:v>
                      </c:pt>
                      <c:pt idx="1">
                        <c:v>-0.29661690021019899</c:v>
                      </c:pt>
                      <c:pt idx="2">
                        <c:v>-0.24359688525717599</c:v>
                      </c:pt>
                      <c:pt idx="3">
                        <c:v>-3.63551941212946E-2</c:v>
                      </c:pt>
                      <c:pt idx="4">
                        <c:v>2.61038718235212E-2</c:v>
                      </c:pt>
                      <c:pt idx="5">
                        <c:v>0.118759525508901</c:v>
                      </c:pt>
                      <c:pt idx="6">
                        <c:v>3.0552633062475298E-2</c:v>
                      </c:pt>
                      <c:pt idx="7">
                        <c:v>0.17109225532997899</c:v>
                      </c:pt>
                      <c:pt idx="8">
                        <c:v>-0.15106902943591799</c:v>
                      </c:pt>
                      <c:pt idx="9">
                        <c:v>0.162714822800922</c:v>
                      </c:pt>
                      <c:pt idx="10">
                        <c:v>0.55610924317180399</c:v>
                      </c:pt>
                      <c:pt idx="11">
                        <c:v>0.53689349510158701</c:v>
                      </c:pt>
                      <c:pt idx="12">
                        <c:v>0.61010374891544705</c:v>
                      </c:pt>
                      <c:pt idx="13">
                        <c:v>0.55350223408823696</c:v>
                      </c:pt>
                      <c:pt idx="14">
                        <c:v>0.63988944413829296</c:v>
                      </c:pt>
                      <c:pt idx="15">
                        <c:v>0.73436040285604798</c:v>
                      </c:pt>
                      <c:pt idx="16">
                        <c:v>0.86862506707186604</c:v>
                      </c:pt>
                      <c:pt idx="17">
                        <c:v>0.93747035787882205</c:v>
                      </c:pt>
                      <c:pt idx="18">
                        <c:v>1.11000459474184</c:v>
                      </c:pt>
                      <c:pt idx="19">
                        <c:v>1.0705352747365899</c:v>
                      </c:pt>
                      <c:pt idx="20">
                        <c:v>1.3104428921498901</c:v>
                      </c:pt>
                      <c:pt idx="21">
                        <c:v>1.2627597875293499</c:v>
                      </c:pt>
                      <c:pt idx="22">
                        <c:v>1.41186467513763</c:v>
                      </c:pt>
                      <c:pt idx="23">
                        <c:v>1.5565430645788101</c:v>
                      </c:pt>
                      <c:pt idx="24">
                        <c:v>1.5038655802405401</c:v>
                      </c:pt>
                      <c:pt idx="25">
                        <c:v>1.23665893028517</c:v>
                      </c:pt>
                      <c:pt idx="26">
                        <c:v>1.4232383544666201</c:v>
                      </c:pt>
                      <c:pt idx="27">
                        <c:v>1.1262036082765099</c:v>
                      </c:pt>
                      <c:pt idx="28">
                        <c:v>1.12926016774338</c:v>
                      </c:pt>
                      <c:pt idx="29">
                        <c:v>1.3734955613834401</c:v>
                      </c:pt>
                      <c:pt idx="30">
                        <c:v>1.53547585449946</c:v>
                      </c:pt>
                      <c:pt idx="31">
                        <c:v>1.72087165830842</c:v>
                      </c:pt>
                      <c:pt idx="32">
                        <c:v>1.6757778695224499</c:v>
                      </c:pt>
                      <c:pt idx="33">
                        <c:v>1.7013201314711299</c:v>
                      </c:pt>
                      <c:pt idx="34">
                        <c:v>1.6392038984813</c:v>
                      </c:pt>
                      <c:pt idx="35">
                        <c:v>1.6065246745222099</c:v>
                      </c:pt>
                      <c:pt idx="36">
                        <c:v>1.6829956338051999</c:v>
                      </c:pt>
                      <c:pt idx="37">
                        <c:v>1.72498848286353</c:v>
                      </c:pt>
                      <c:pt idx="38">
                        <c:v>1.86086661998158</c:v>
                      </c:pt>
                      <c:pt idx="39">
                        <c:v>2.0092478777351799</c:v>
                      </c:pt>
                      <c:pt idx="40">
                        <c:v>1.84647494184769</c:v>
                      </c:pt>
                      <c:pt idx="41">
                        <c:v>1.76122612850496</c:v>
                      </c:pt>
                      <c:pt idx="42">
                        <c:v>2.0390458394000399</c:v>
                      </c:pt>
                      <c:pt idx="43">
                        <c:v>2.0872299427243202</c:v>
                      </c:pt>
                      <c:pt idx="44">
                        <c:v>2.0320406102081301</c:v>
                      </c:pt>
                      <c:pt idx="45">
                        <c:v>1.94246193422</c:v>
                      </c:pt>
                      <c:pt idx="46">
                        <c:v>2.0703840678095302</c:v>
                      </c:pt>
                      <c:pt idx="47">
                        <c:v>2.3040768135238801</c:v>
                      </c:pt>
                      <c:pt idx="48">
                        <c:v>2.0159595537814399</c:v>
                      </c:pt>
                      <c:pt idx="49">
                        <c:v>1.90442552921236</c:v>
                      </c:pt>
                      <c:pt idx="50">
                        <c:v>1.9932524834219101</c:v>
                      </c:pt>
                      <c:pt idx="51">
                        <c:v>2.0000523523615299</c:v>
                      </c:pt>
                      <c:pt idx="52">
                        <c:v>2.0672581430757</c:v>
                      </c:pt>
                      <c:pt idx="53">
                        <c:v>2.1107814193916998</c:v>
                      </c:pt>
                      <c:pt idx="54">
                        <c:v>2.2456745349501301</c:v>
                      </c:pt>
                      <c:pt idx="55">
                        <c:v>2.3592224756249198</c:v>
                      </c:pt>
                      <c:pt idx="56">
                        <c:v>2.36963411207745</c:v>
                      </c:pt>
                      <c:pt idx="57">
                        <c:v>2.3373382601635799</c:v>
                      </c:pt>
                      <c:pt idx="58">
                        <c:v>2.2060127942853001</c:v>
                      </c:pt>
                      <c:pt idx="59">
                        <c:v>2.1420866231633999</c:v>
                      </c:pt>
                      <c:pt idx="60">
                        <c:v>2.36761276391558</c:v>
                      </c:pt>
                      <c:pt idx="61">
                        <c:v>2.3421305308518101</c:v>
                      </c:pt>
                      <c:pt idx="62">
                        <c:v>2.5438349195618999</c:v>
                      </c:pt>
                      <c:pt idx="63">
                        <c:v>2.3723350516677102</c:v>
                      </c:pt>
                      <c:pt idx="64">
                        <c:v>2.3134261336627899</c:v>
                      </c:pt>
                      <c:pt idx="65">
                        <c:v>2.5118325788761502</c:v>
                      </c:pt>
                      <c:pt idx="66">
                        <c:v>2.3654295106148999</c:v>
                      </c:pt>
                      <c:pt idx="67">
                        <c:v>2.58482449658834</c:v>
                      </c:pt>
                      <c:pt idx="68">
                        <c:v>2.4438442360564898</c:v>
                      </c:pt>
                      <c:pt idx="69">
                        <c:v>2.4233860661259801</c:v>
                      </c:pt>
                      <c:pt idx="70">
                        <c:v>2.3379919964227498</c:v>
                      </c:pt>
                      <c:pt idx="71">
                        <c:v>2.4426566438992898</c:v>
                      </c:pt>
                      <c:pt idx="72">
                        <c:v>2.44744144125425</c:v>
                      </c:pt>
                      <c:pt idx="73">
                        <c:v>2.4818823457430299</c:v>
                      </c:pt>
                      <c:pt idx="74">
                        <c:v>2.41229092845201</c:v>
                      </c:pt>
                      <c:pt idx="75">
                        <c:v>2.3500764769392601</c:v>
                      </c:pt>
                      <c:pt idx="76">
                        <c:v>2.42227779396528</c:v>
                      </c:pt>
                      <c:pt idx="77">
                        <c:v>2.4315860984765201</c:v>
                      </c:pt>
                      <c:pt idx="78">
                        <c:v>2.49728237281552</c:v>
                      </c:pt>
                      <c:pt idx="79">
                        <c:v>2.6164686992442401</c:v>
                      </c:pt>
                      <c:pt idx="80">
                        <c:v>2.5886263877153701</c:v>
                      </c:pt>
                      <c:pt idx="81">
                        <c:v>2.4060030968308301</c:v>
                      </c:pt>
                      <c:pt idx="82">
                        <c:v>2.3092183618890498</c:v>
                      </c:pt>
                      <c:pt idx="83">
                        <c:v>2.3514011103825001</c:v>
                      </c:pt>
                      <c:pt idx="84">
                        <c:v>2.4230152560070102</c:v>
                      </c:pt>
                      <c:pt idx="85">
                        <c:v>2.5642594044299201</c:v>
                      </c:pt>
                      <c:pt idx="86">
                        <c:v>2.6471675321875798</c:v>
                      </c:pt>
                      <c:pt idx="87">
                        <c:v>2.4431000201743198</c:v>
                      </c:pt>
                      <c:pt idx="88">
                        <c:v>2.4869271314930201</c:v>
                      </c:pt>
                      <c:pt idx="89">
                        <c:v>2.5322162059518498</c:v>
                      </c:pt>
                      <c:pt idx="90">
                        <c:v>2.7790278258357102</c:v>
                      </c:pt>
                      <c:pt idx="91">
                        <c:v>2.6227822776310799</c:v>
                      </c:pt>
                      <c:pt idx="92">
                        <c:v>2.6228658400120599</c:v>
                      </c:pt>
                      <c:pt idx="93">
                        <c:v>2.63238647939137</c:v>
                      </c:pt>
                      <c:pt idx="94">
                        <c:v>2.5262854527535299</c:v>
                      </c:pt>
                      <c:pt idx="95">
                        <c:v>2.5926827293835899</c:v>
                      </c:pt>
                      <c:pt idx="96">
                        <c:v>2.6382456142955002</c:v>
                      </c:pt>
                      <c:pt idx="97">
                        <c:v>2.4039132364249101</c:v>
                      </c:pt>
                      <c:pt idx="98">
                        <c:v>2.3824269903325099</c:v>
                      </c:pt>
                      <c:pt idx="99">
                        <c:v>2.4925986544908798</c:v>
                      </c:pt>
                      <c:pt idx="100">
                        <c:v>2.6079157126172698</c:v>
                      </c:pt>
                      <c:pt idx="101">
                        <c:v>2.7304960241526199</c:v>
                      </c:pt>
                      <c:pt idx="102">
                        <c:v>2.6802052754743002</c:v>
                      </c:pt>
                      <c:pt idx="103">
                        <c:v>2.6828319610986302</c:v>
                      </c:pt>
                      <c:pt idx="104">
                        <c:v>2.4284821961794298</c:v>
                      </c:pt>
                      <c:pt idx="105">
                        <c:v>2.5729363964318699</c:v>
                      </c:pt>
                      <c:pt idx="106">
                        <c:v>2.5902523048020298</c:v>
                      </c:pt>
                      <c:pt idx="107">
                        <c:v>2.78230956111046</c:v>
                      </c:pt>
                      <c:pt idx="108">
                        <c:v>2.8036069378416899</c:v>
                      </c:pt>
                      <c:pt idx="109">
                        <c:v>2.8198721833781399</c:v>
                      </c:pt>
                      <c:pt idx="110">
                        <c:v>3.0055740552580001</c:v>
                      </c:pt>
                      <c:pt idx="111">
                        <c:v>3.0510165035813501</c:v>
                      </c:pt>
                      <c:pt idx="112">
                        <c:v>3.0251818136112298</c:v>
                      </c:pt>
                      <c:pt idx="113">
                        <c:v>3.0524872262011402</c:v>
                      </c:pt>
                      <c:pt idx="114">
                        <c:v>3.01621122634057</c:v>
                      </c:pt>
                      <c:pt idx="115">
                        <c:v>2.8278602640675898</c:v>
                      </c:pt>
                      <c:pt idx="116">
                        <c:v>2.6771307634201502</c:v>
                      </c:pt>
                      <c:pt idx="117">
                        <c:v>2.57775542273956</c:v>
                      </c:pt>
                      <c:pt idx="118">
                        <c:v>2.61562607269977</c:v>
                      </c:pt>
                      <c:pt idx="119">
                        <c:v>2.7383032882198499</c:v>
                      </c:pt>
                      <c:pt idx="120">
                        <c:v>2.6931857347241301</c:v>
                      </c:pt>
                      <c:pt idx="121">
                        <c:v>2.8090232738162801</c:v>
                      </c:pt>
                      <c:pt idx="122">
                        <c:v>2.66867649100144</c:v>
                      </c:pt>
                      <c:pt idx="123">
                        <c:v>2.64263241722078</c:v>
                      </c:pt>
                      <c:pt idx="124">
                        <c:v>2.5695286267844102</c:v>
                      </c:pt>
                      <c:pt idx="125">
                        <c:v>2.5699932709129398</c:v>
                      </c:pt>
                      <c:pt idx="126">
                        <c:v>2.5213237261818202</c:v>
                      </c:pt>
                      <c:pt idx="127">
                        <c:v>2.77832094195713</c:v>
                      </c:pt>
                      <c:pt idx="128">
                        <c:v>2.8688016486812198</c:v>
                      </c:pt>
                      <c:pt idx="129">
                        <c:v>2.8144966522267501</c:v>
                      </c:pt>
                      <c:pt idx="130">
                        <c:v>2.6435592313679099</c:v>
                      </c:pt>
                      <c:pt idx="131">
                        <c:v>2.6919095952220098</c:v>
                      </c:pt>
                      <c:pt idx="132">
                        <c:v>2.6108367904938401</c:v>
                      </c:pt>
                      <c:pt idx="133">
                        <c:v>2.6930833403607899</c:v>
                      </c:pt>
                      <c:pt idx="134">
                        <c:v>2.5899343771385701</c:v>
                      </c:pt>
                      <c:pt idx="135">
                        <c:v>2.5469965317465899</c:v>
                      </c:pt>
                      <c:pt idx="136">
                        <c:v>2.5939125705779098</c:v>
                      </c:pt>
                      <c:pt idx="137">
                        <c:v>2.69677660970039</c:v>
                      </c:pt>
                      <c:pt idx="138">
                        <c:v>2.3564955444057598</c:v>
                      </c:pt>
                      <c:pt idx="139">
                        <c:v>2.3836576894814199</c:v>
                      </c:pt>
                      <c:pt idx="140">
                        <c:v>2.5844618518751798</c:v>
                      </c:pt>
                      <c:pt idx="141">
                        <c:v>2.63015680160458</c:v>
                      </c:pt>
                      <c:pt idx="142">
                        <c:v>2.68225764016419</c:v>
                      </c:pt>
                      <c:pt idx="143">
                        <c:v>2.5890118943441101</c:v>
                      </c:pt>
                      <c:pt idx="144">
                        <c:v>2.62260632091319</c:v>
                      </c:pt>
                      <c:pt idx="145">
                        <c:v>2.6180417768186102</c:v>
                      </c:pt>
                      <c:pt idx="146">
                        <c:v>2.7240226531590102</c:v>
                      </c:pt>
                      <c:pt idx="147">
                        <c:v>2.7153123796177101</c:v>
                      </c:pt>
                      <c:pt idx="148">
                        <c:v>2.6907153269108099</c:v>
                      </c:pt>
                      <c:pt idx="149">
                        <c:v>2.5105703903229601</c:v>
                      </c:pt>
                      <c:pt idx="150">
                        <c:v>2.4721453822618802</c:v>
                      </c:pt>
                      <c:pt idx="151">
                        <c:v>2.3393789328588999</c:v>
                      </c:pt>
                      <c:pt idx="152">
                        <c:v>2.5010690826121298</c:v>
                      </c:pt>
                      <c:pt idx="153">
                        <c:v>2.4803085834807201</c:v>
                      </c:pt>
                      <c:pt idx="154">
                        <c:v>2.4742843659743401</c:v>
                      </c:pt>
                      <c:pt idx="155">
                        <c:v>2.4736648844758098</c:v>
                      </c:pt>
                      <c:pt idx="156">
                        <c:v>2.4679008594996299</c:v>
                      </c:pt>
                      <c:pt idx="157">
                        <c:v>2.5687194685286001</c:v>
                      </c:pt>
                      <c:pt idx="158">
                        <c:v>2.60925890446623</c:v>
                      </c:pt>
                      <c:pt idx="159">
                        <c:v>2.3593191050579301</c:v>
                      </c:pt>
                      <c:pt idx="160">
                        <c:v>2.2561616994039699</c:v>
                      </c:pt>
                      <c:pt idx="161">
                        <c:v>2.35283806186668</c:v>
                      </c:pt>
                      <c:pt idx="162">
                        <c:v>2.5595081592842699</c:v>
                      </c:pt>
                      <c:pt idx="163">
                        <c:v>2.65090338181205</c:v>
                      </c:pt>
                      <c:pt idx="164">
                        <c:v>2.5317549206402998</c:v>
                      </c:pt>
                      <c:pt idx="165">
                        <c:v>2.55159430438164</c:v>
                      </c:pt>
                      <c:pt idx="166">
                        <c:v>2.4517252761483799</c:v>
                      </c:pt>
                      <c:pt idx="167">
                        <c:v>2.5969205227615202</c:v>
                      </c:pt>
                      <c:pt idx="168">
                        <c:v>2.5252294403353801</c:v>
                      </c:pt>
                      <c:pt idx="169">
                        <c:v>2.68734516559921</c:v>
                      </c:pt>
                      <c:pt idx="170">
                        <c:v>2.71007255884704</c:v>
                      </c:pt>
                      <c:pt idx="171">
                        <c:v>2.7586188675066898</c:v>
                      </c:pt>
                      <c:pt idx="172">
                        <c:v>2.7528328373256601</c:v>
                      </c:pt>
                      <c:pt idx="173">
                        <c:v>2.8483287077047201</c:v>
                      </c:pt>
                      <c:pt idx="174">
                        <c:v>2.7032359499221799</c:v>
                      </c:pt>
                      <c:pt idx="175">
                        <c:v>2.5144664170615001</c:v>
                      </c:pt>
                      <c:pt idx="176">
                        <c:v>2.3935118548704502</c:v>
                      </c:pt>
                      <c:pt idx="177">
                        <c:v>2.5840526967778699</c:v>
                      </c:pt>
                      <c:pt idx="178">
                        <c:v>2.51574708573852</c:v>
                      </c:pt>
                      <c:pt idx="179">
                        <c:v>2.6745443331276499</c:v>
                      </c:pt>
                      <c:pt idx="180">
                        <c:v>2.4538043710536099</c:v>
                      </c:pt>
                      <c:pt idx="181">
                        <c:v>2.5571918602294699</c:v>
                      </c:pt>
                      <c:pt idx="182">
                        <c:v>2.5906758140277399</c:v>
                      </c:pt>
                      <c:pt idx="183">
                        <c:v>2.6790007523650901</c:v>
                      </c:pt>
                      <c:pt idx="184">
                        <c:v>2.3204920178951198</c:v>
                      </c:pt>
                      <c:pt idx="185">
                        <c:v>2.2427224974507598</c:v>
                      </c:pt>
                      <c:pt idx="186">
                        <c:v>2.3660867996850699</c:v>
                      </c:pt>
                      <c:pt idx="187">
                        <c:v>2.3971324734870199</c:v>
                      </c:pt>
                      <c:pt idx="188">
                        <c:v>2.3198214335297802</c:v>
                      </c:pt>
                      <c:pt idx="189">
                        <c:v>2.37175090730205</c:v>
                      </c:pt>
                      <c:pt idx="190">
                        <c:v>3.0616119129407702</c:v>
                      </c:pt>
                      <c:pt idx="191">
                        <c:v>2.8292276827837899</c:v>
                      </c:pt>
                      <c:pt idx="192">
                        <c:v>2.6588129013866699</c:v>
                      </c:pt>
                      <c:pt idx="193">
                        <c:v>2.8673301273916398</c:v>
                      </c:pt>
                      <c:pt idx="194">
                        <c:v>2.7132526859915398</c:v>
                      </c:pt>
                      <c:pt idx="195">
                        <c:v>2.85693218549868</c:v>
                      </c:pt>
                      <c:pt idx="196">
                        <c:v>2.89275633025431</c:v>
                      </c:pt>
                      <c:pt idx="197">
                        <c:v>2.8441845462922202</c:v>
                      </c:pt>
                      <c:pt idx="198">
                        <c:v>3.1886963650215301</c:v>
                      </c:pt>
                      <c:pt idx="199">
                        <c:v>3.0361508580564598</c:v>
                      </c:pt>
                      <c:pt idx="200">
                        <c:v>3.0250420193138701</c:v>
                      </c:pt>
                      <c:pt idx="201">
                        <c:v>2.7712945683472001</c:v>
                      </c:pt>
                      <c:pt idx="202">
                        <c:v>2.6953026440278598</c:v>
                      </c:pt>
                      <c:pt idx="203">
                        <c:v>2.9128531085640099</c:v>
                      </c:pt>
                      <c:pt idx="204">
                        <c:v>2.9462099281191398</c:v>
                      </c:pt>
                      <c:pt idx="205">
                        <c:v>2.6076170665640799</c:v>
                      </c:pt>
                      <c:pt idx="206">
                        <c:v>2.78125047315012</c:v>
                      </c:pt>
                      <c:pt idx="207">
                        <c:v>2.97416953012383</c:v>
                      </c:pt>
                      <c:pt idx="208">
                        <c:v>3.1148761050255498</c:v>
                      </c:pt>
                      <c:pt idx="209">
                        <c:v>2.83407995380853</c:v>
                      </c:pt>
                      <c:pt idx="210">
                        <c:v>2.6189001552425899</c:v>
                      </c:pt>
                      <c:pt idx="211">
                        <c:v>2.2895376525692499</c:v>
                      </c:pt>
                      <c:pt idx="212">
                        <c:v>2.3538589033012798</c:v>
                      </c:pt>
                      <c:pt idx="213">
                        <c:v>2.7827653165797801</c:v>
                      </c:pt>
                      <c:pt idx="214">
                        <c:v>2.6135872821490098</c:v>
                      </c:pt>
                      <c:pt idx="215">
                        <c:v>2.4909188033227698</c:v>
                      </c:pt>
                      <c:pt idx="216">
                        <c:v>2.2778807195341</c:v>
                      </c:pt>
                      <c:pt idx="217">
                        <c:v>2.2315544534360501</c:v>
                      </c:pt>
                      <c:pt idx="218">
                        <c:v>2.5393520441789001</c:v>
                      </c:pt>
                      <c:pt idx="219">
                        <c:v>2.8459437230412901</c:v>
                      </c:pt>
                      <c:pt idx="220">
                        <c:v>2.7121245905824898</c:v>
                      </c:pt>
                      <c:pt idx="221">
                        <c:v>2.9154587828142899</c:v>
                      </c:pt>
                      <c:pt idx="222">
                        <c:v>2.8780593147379401</c:v>
                      </c:pt>
                      <c:pt idx="223">
                        <c:v>2.8018384055375098</c:v>
                      </c:pt>
                      <c:pt idx="224">
                        <c:v>2.6543899490131699</c:v>
                      </c:pt>
                      <c:pt idx="225">
                        <c:v>2.6133723951716199</c:v>
                      </c:pt>
                      <c:pt idx="226">
                        <c:v>2.3343432814744798</c:v>
                      </c:pt>
                      <c:pt idx="227">
                        <c:v>2.0890035005935599</c:v>
                      </c:pt>
                      <c:pt idx="228">
                        <c:v>2.4140060659162401</c:v>
                      </c:pt>
                      <c:pt idx="229">
                        <c:v>2.68695419219828</c:v>
                      </c:pt>
                      <c:pt idx="230">
                        <c:v>2.6736653566094</c:v>
                      </c:pt>
                      <c:pt idx="231">
                        <c:v>2.6189934555532801</c:v>
                      </c:pt>
                      <c:pt idx="232">
                        <c:v>2.2899938494764398</c:v>
                      </c:pt>
                      <c:pt idx="233">
                        <c:v>2.5723062538882102</c:v>
                      </c:pt>
                      <c:pt idx="234">
                        <c:v>2.5423076417360102</c:v>
                      </c:pt>
                      <c:pt idx="235">
                        <c:v>2.21462511498533</c:v>
                      </c:pt>
                      <c:pt idx="236">
                        <c:v>2.51156679167411</c:v>
                      </c:pt>
                      <c:pt idx="237">
                        <c:v>2.7872440938538499</c:v>
                      </c:pt>
                      <c:pt idx="238">
                        <c:v>2.8099480213772701</c:v>
                      </c:pt>
                      <c:pt idx="239">
                        <c:v>2.9249132213103701</c:v>
                      </c:pt>
                      <c:pt idx="240">
                        <c:v>2.7669810566317401</c:v>
                      </c:pt>
                      <c:pt idx="241">
                        <c:v>2.9819556999206598</c:v>
                      </c:pt>
                      <c:pt idx="242">
                        <c:v>3.0803233944922601</c:v>
                      </c:pt>
                      <c:pt idx="243">
                        <c:v>2.7911545288037898</c:v>
                      </c:pt>
                      <c:pt idx="244">
                        <c:v>2.7558788824062401</c:v>
                      </c:pt>
                      <c:pt idx="245">
                        <c:v>2.9629440441476</c:v>
                      </c:pt>
                      <c:pt idx="246">
                        <c:v>3.0282594431486798</c:v>
                      </c:pt>
                      <c:pt idx="247">
                        <c:v>2.9445396715084802</c:v>
                      </c:pt>
                      <c:pt idx="248">
                        <c:v>2.8122055892254898</c:v>
                      </c:pt>
                      <c:pt idx="249">
                        <c:v>3.1511379789457399</c:v>
                      </c:pt>
                      <c:pt idx="250">
                        <c:v>3.2029255467801301</c:v>
                      </c:pt>
                      <c:pt idx="251">
                        <c:v>2.93503160645523</c:v>
                      </c:pt>
                      <c:pt idx="252">
                        <c:v>2.78981521989735</c:v>
                      </c:pt>
                      <c:pt idx="253">
                        <c:v>2.8178746211455001</c:v>
                      </c:pt>
                      <c:pt idx="254">
                        <c:v>2.6765693702354598</c:v>
                      </c:pt>
                      <c:pt idx="255">
                        <c:v>2.8782173311024399</c:v>
                      </c:pt>
                      <c:pt idx="256">
                        <c:v>2.7496565343441199</c:v>
                      </c:pt>
                      <c:pt idx="257">
                        <c:v>2.7211622566529901</c:v>
                      </c:pt>
                      <c:pt idx="258">
                        <c:v>2.7518834121308302</c:v>
                      </c:pt>
                      <c:pt idx="259">
                        <c:v>2.60312174365288</c:v>
                      </c:pt>
                      <c:pt idx="260">
                        <c:v>2.2621812069589802</c:v>
                      </c:pt>
                      <c:pt idx="261">
                        <c:v>2.4692344527097898</c:v>
                      </c:pt>
                      <c:pt idx="262">
                        <c:v>2.16404275350299</c:v>
                      </c:pt>
                      <c:pt idx="263">
                        <c:v>2.41436188275101</c:v>
                      </c:pt>
                      <c:pt idx="264">
                        <c:v>2.5838280053492602</c:v>
                      </c:pt>
                      <c:pt idx="265">
                        <c:v>2.9157696431890301</c:v>
                      </c:pt>
                      <c:pt idx="266">
                        <c:v>2.86269387220359</c:v>
                      </c:pt>
                      <c:pt idx="267">
                        <c:v>2.86003585960106</c:v>
                      </c:pt>
                      <c:pt idx="268">
                        <c:v>2.98483591485647</c:v>
                      </c:pt>
                      <c:pt idx="269">
                        <c:v>3.1479303569819601</c:v>
                      </c:pt>
                      <c:pt idx="270">
                        <c:v>2.9545805105495702</c:v>
                      </c:pt>
                      <c:pt idx="271">
                        <c:v>2.8825783526057598</c:v>
                      </c:pt>
                      <c:pt idx="272">
                        <c:v>3.0487543952615002</c:v>
                      </c:pt>
                      <c:pt idx="273">
                        <c:v>3.1360032442093502</c:v>
                      </c:pt>
                      <c:pt idx="274">
                        <c:v>2.9640945858879202</c:v>
                      </c:pt>
                      <c:pt idx="275">
                        <c:v>2.57446367498788</c:v>
                      </c:pt>
                      <c:pt idx="276">
                        <c:v>2.71407349839546</c:v>
                      </c:pt>
                      <c:pt idx="277">
                        <c:v>2.66159934008467</c:v>
                      </c:pt>
                      <c:pt idx="278">
                        <c:v>2.7002413782436099</c:v>
                      </c:pt>
                      <c:pt idx="279">
                        <c:v>2.8875740403283099</c:v>
                      </c:pt>
                      <c:pt idx="280">
                        <c:v>2.7350600592101402</c:v>
                      </c:pt>
                      <c:pt idx="281">
                        <c:v>2.9091632927662698</c:v>
                      </c:pt>
                      <c:pt idx="282">
                        <c:v>3.3444973497851</c:v>
                      </c:pt>
                      <c:pt idx="283">
                        <c:v>2.9663922567401202</c:v>
                      </c:pt>
                      <c:pt idx="284">
                        <c:v>2.6523430765864</c:v>
                      </c:pt>
                      <c:pt idx="285">
                        <c:v>2.95151713846233</c:v>
                      </c:pt>
                      <c:pt idx="286">
                        <c:v>2.8283252211030199</c:v>
                      </c:pt>
                      <c:pt idx="287">
                        <c:v>2.7139331927901602</c:v>
                      </c:pt>
                      <c:pt idx="288">
                        <c:v>2.4856156482436398</c:v>
                      </c:pt>
                      <c:pt idx="289">
                        <c:v>2.60413426707672</c:v>
                      </c:pt>
                      <c:pt idx="290">
                        <c:v>2.6885151559880498</c:v>
                      </c:pt>
                      <c:pt idx="291">
                        <c:v>2.6713234546719198</c:v>
                      </c:pt>
                      <c:pt idx="292">
                        <c:v>2.4859276869763098</c:v>
                      </c:pt>
                      <c:pt idx="293">
                        <c:v>2.5023350925302501</c:v>
                      </c:pt>
                      <c:pt idx="294">
                        <c:v>2.52618974915175</c:v>
                      </c:pt>
                      <c:pt idx="295">
                        <c:v>2.59366197559758</c:v>
                      </c:pt>
                      <c:pt idx="296">
                        <c:v>2.34616073372043</c:v>
                      </c:pt>
                      <c:pt idx="297">
                        <c:v>2.3395023661525101</c:v>
                      </c:pt>
                      <c:pt idx="298">
                        <c:v>2.2774708209950099</c:v>
                      </c:pt>
                      <c:pt idx="299">
                        <c:v>2.4658548417281101</c:v>
                      </c:pt>
                      <c:pt idx="300">
                        <c:v>2.5383631152802302</c:v>
                      </c:pt>
                      <c:pt idx="301">
                        <c:v>2.3401869814340199</c:v>
                      </c:pt>
                      <c:pt idx="302">
                        <c:v>2.3742589520194</c:v>
                      </c:pt>
                      <c:pt idx="303">
                        <c:v>2.3856080868090301</c:v>
                      </c:pt>
                      <c:pt idx="304">
                        <c:v>2.0934686107067599</c:v>
                      </c:pt>
                      <c:pt idx="305">
                        <c:v>1.785569976204</c:v>
                      </c:pt>
                      <c:pt idx="306">
                        <c:v>1.88196544377851</c:v>
                      </c:pt>
                      <c:pt idx="307">
                        <c:v>1.9840894857834599</c:v>
                      </c:pt>
                      <c:pt idx="308">
                        <c:v>1.80578696229666</c:v>
                      </c:pt>
                      <c:pt idx="309">
                        <c:v>1.9414650257188799</c:v>
                      </c:pt>
                      <c:pt idx="310">
                        <c:v>2.1737238498240998</c:v>
                      </c:pt>
                      <c:pt idx="311">
                        <c:v>2.1956408825480001</c:v>
                      </c:pt>
                      <c:pt idx="312">
                        <c:v>2.2344627347433299</c:v>
                      </c:pt>
                      <c:pt idx="313">
                        <c:v>2.1770800877894398</c:v>
                      </c:pt>
                      <c:pt idx="314">
                        <c:v>2.0085697306841199</c:v>
                      </c:pt>
                      <c:pt idx="315">
                        <c:v>2.2040465539946501</c:v>
                      </c:pt>
                      <c:pt idx="316">
                        <c:v>2.2882604305071501</c:v>
                      </c:pt>
                      <c:pt idx="317">
                        <c:v>2.5184284264354</c:v>
                      </c:pt>
                      <c:pt idx="318">
                        <c:v>2.4464789351449099</c:v>
                      </c:pt>
                      <c:pt idx="319">
                        <c:v>2.6620624905311301</c:v>
                      </c:pt>
                      <c:pt idx="320">
                        <c:v>2.6614541456002399</c:v>
                      </c:pt>
                      <c:pt idx="321">
                        <c:v>2.5096160508229599</c:v>
                      </c:pt>
                      <c:pt idx="322">
                        <c:v>2.54209341544039</c:v>
                      </c:pt>
                      <c:pt idx="323">
                        <c:v>2.3274967737074501</c:v>
                      </c:pt>
                      <c:pt idx="324">
                        <c:v>2.0716287783142402</c:v>
                      </c:pt>
                      <c:pt idx="325">
                        <c:v>2.3662469768963401</c:v>
                      </c:pt>
                      <c:pt idx="326">
                        <c:v>2.2133070187544202</c:v>
                      </c:pt>
                      <c:pt idx="327">
                        <c:v>2.2436127895236599</c:v>
                      </c:pt>
                      <c:pt idx="328">
                        <c:v>2.28116681089868</c:v>
                      </c:pt>
                      <c:pt idx="329">
                        <c:v>2.3107599171328399</c:v>
                      </c:pt>
                      <c:pt idx="330">
                        <c:v>2.3088490571440001</c:v>
                      </c:pt>
                      <c:pt idx="331">
                        <c:v>2.3586029427637398</c:v>
                      </c:pt>
                      <c:pt idx="332">
                        <c:v>2.7876939642397498</c:v>
                      </c:pt>
                      <c:pt idx="333">
                        <c:v>2.5672139271285399</c:v>
                      </c:pt>
                      <c:pt idx="334">
                        <c:v>2.2617325704639302</c:v>
                      </c:pt>
                      <c:pt idx="335">
                        <c:v>2.26476616579225</c:v>
                      </c:pt>
                      <c:pt idx="336">
                        <c:v>2.3519175556317098</c:v>
                      </c:pt>
                      <c:pt idx="337">
                        <c:v>2.3959585008304498</c:v>
                      </c:pt>
                      <c:pt idx="338">
                        <c:v>2.8710929213093901</c:v>
                      </c:pt>
                      <c:pt idx="339">
                        <c:v>2.5523778469846499</c:v>
                      </c:pt>
                      <c:pt idx="340">
                        <c:v>2.54005241567133</c:v>
                      </c:pt>
                      <c:pt idx="341">
                        <c:v>2.2472205191853201</c:v>
                      </c:pt>
                      <c:pt idx="342">
                        <c:v>2.1703556154607901</c:v>
                      </c:pt>
                      <c:pt idx="343">
                        <c:v>2.0886070843945501</c:v>
                      </c:pt>
                      <c:pt idx="344">
                        <c:v>2.20979270378453</c:v>
                      </c:pt>
                      <c:pt idx="345">
                        <c:v>2.2135235524767101</c:v>
                      </c:pt>
                      <c:pt idx="346">
                        <c:v>2.2845405346262901</c:v>
                      </c:pt>
                      <c:pt idx="347">
                        <c:v>2.2821235386440799</c:v>
                      </c:pt>
                      <c:pt idx="348">
                        <c:v>2.31432061790421</c:v>
                      </c:pt>
                      <c:pt idx="349">
                        <c:v>2.42463562045493</c:v>
                      </c:pt>
                      <c:pt idx="350">
                        <c:v>2.7547888128487901</c:v>
                      </c:pt>
                      <c:pt idx="351">
                        <c:v>2.3056087274599202</c:v>
                      </c:pt>
                      <c:pt idx="352">
                        <c:v>2.1704731181336498</c:v>
                      </c:pt>
                      <c:pt idx="353">
                        <c:v>2.0920074971852798</c:v>
                      </c:pt>
                      <c:pt idx="354">
                        <c:v>2.3652390157227399</c:v>
                      </c:pt>
                      <c:pt idx="355">
                        <c:v>2.5010212260644198</c:v>
                      </c:pt>
                      <c:pt idx="356">
                        <c:v>2.3984430226806399</c:v>
                      </c:pt>
                      <c:pt idx="357">
                        <c:v>2.2502233442417499</c:v>
                      </c:pt>
                      <c:pt idx="358">
                        <c:v>2.46619408034049</c:v>
                      </c:pt>
                      <c:pt idx="359">
                        <c:v>2.78966387499923</c:v>
                      </c:pt>
                      <c:pt idx="360">
                        <c:v>2.8908727676705799</c:v>
                      </c:pt>
                      <c:pt idx="361">
                        <c:v>2.8223265131181701</c:v>
                      </c:pt>
                      <c:pt idx="362">
                        <c:v>2.8432275683698398</c:v>
                      </c:pt>
                      <c:pt idx="363">
                        <c:v>2.98948752671587</c:v>
                      </c:pt>
                      <c:pt idx="364">
                        <c:v>3.0211164935084498</c:v>
                      </c:pt>
                      <c:pt idx="365">
                        <c:v>2.9161194789184899</c:v>
                      </c:pt>
                      <c:pt idx="366">
                        <c:v>2.9436108567686201</c:v>
                      </c:pt>
                      <c:pt idx="367">
                        <c:v>3.18259147894056</c:v>
                      </c:pt>
                      <c:pt idx="368">
                        <c:v>3.1166501470451</c:v>
                      </c:pt>
                      <c:pt idx="369">
                        <c:v>3.0571567489653102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66-4A2E-8FA4-FF19F962617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WeightHistory!$F$1</c15:sqref>
                        </c15:formulaRef>
                      </c:ext>
                    </c:extLst>
                    <c:strCache>
                      <c:ptCount val="1"/>
                      <c:pt idx="0">
                        <c:v>amountPawnsO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WeightHistory!$F$2:$F$371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-0.75559128067103598</c:v>
                      </c:pt>
                      <c:pt idx="1">
                        <c:v>-1.6427292884762399</c:v>
                      </c:pt>
                      <c:pt idx="2">
                        <c:v>-1.75121048642218</c:v>
                      </c:pt>
                      <c:pt idx="3">
                        <c:v>-1.9254700670930101</c:v>
                      </c:pt>
                      <c:pt idx="4">
                        <c:v>-2.4796644518156001</c:v>
                      </c:pt>
                      <c:pt idx="5">
                        <c:v>-2.3069620878285999</c:v>
                      </c:pt>
                      <c:pt idx="6">
                        <c:v>-2.5464352104974899</c:v>
                      </c:pt>
                      <c:pt idx="7">
                        <c:v>-2.2091565659215302</c:v>
                      </c:pt>
                      <c:pt idx="8">
                        <c:v>-2.76307930287417</c:v>
                      </c:pt>
                      <c:pt idx="9">
                        <c:v>-2.5830910071930102</c:v>
                      </c:pt>
                      <c:pt idx="10">
                        <c:v>-2.5126737880178101</c:v>
                      </c:pt>
                      <c:pt idx="11">
                        <c:v>-2.6342086039388102</c:v>
                      </c:pt>
                      <c:pt idx="12">
                        <c:v>-2.6793727793968198</c:v>
                      </c:pt>
                      <c:pt idx="13">
                        <c:v>-2.8546280551938099</c:v>
                      </c:pt>
                      <c:pt idx="14">
                        <c:v>-3.18208248642238</c:v>
                      </c:pt>
                      <c:pt idx="15">
                        <c:v>-3.2219117025056798</c:v>
                      </c:pt>
                      <c:pt idx="16">
                        <c:v>-3.19844736001679</c:v>
                      </c:pt>
                      <c:pt idx="17">
                        <c:v>-3.1483772675872101</c:v>
                      </c:pt>
                      <c:pt idx="18">
                        <c:v>-2.5816154551052599</c:v>
                      </c:pt>
                      <c:pt idx="19">
                        <c:v>-2.7026133436608801</c:v>
                      </c:pt>
                      <c:pt idx="20">
                        <c:v>-2.3306395191754699</c:v>
                      </c:pt>
                      <c:pt idx="21">
                        <c:v>-2.3857947712833298</c:v>
                      </c:pt>
                      <c:pt idx="22">
                        <c:v>-2.305764428222</c:v>
                      </c:pt>
                      <c:pt idx="23">
                        <c:v>-2.20142669027515</c:v>
                      </c:pt>
                      <c:pt idx="24">
                        <c:v>-2.2406234429749299</c:v>
                      </c:pt>
                      <c:pt idx="25">
                        <c:v>-2.6400537437656499</c:v>
                      </c:pt>
                      <c:pt idx="26">
                        <c:v>-2.6152220876452099</c:v>
                      </c:pt>
                      <c:pt idx="27">
                        <c:v>-2.8714924433560101</c:v>
                      </c:pt>
                      <c:pt idx="28">
                        <c:v>-3.2533346548125701</c:v>
                      </c:pt>
                      <c:pt idx="29">
                        <c:v>-3.1024693356056599</c:v>
                      </c:pt>
                      <c:pt idx="30">
                        <c:v>-3.06450293194876</c:v>
                      </c:pt>
                      <c:pt idx="31">
                        <c:v>-2.73933498782938</c:v>
                      </c:pt>
                      <c:pt idx="32">
                        <c:v>-2.7805831194978201</c:v>
                      </c:pt>
                      <c:pt idx="33">
                        <c:v>-3.1198295264764599</c:v>
                      </c:pt>
                      <c:pt idx="34">
                        <c:v>-3.2004706134998702</c:v>
                      </c:pt>
                      <c:pt idx="35">
                        <c:v>-3.21807565828145</c:v>
                      </c:pt>
                      <c:pt idx="36">
                        <c:v>-3.12051555374725</c:v>
                      </c:pt>
                      <c:pt idx="37">
                        <c:v>-2.9731198373568399</c:v>
                      </c:pt>
                      <c:pt idx="38">
                        <c:v>-2.93299922851915</c:v>
                      </c:pt>
                      <c:pt idx="39">
                        <c:v>-2.8666544648654599</c:v>
                      </c:pt>
                      <c:pt idx="40">
                        <c:v>-3.01596362995179</c:v>
                      </c:pt>
                      <c:pt idx="41">
                        <c:v>-3.2556078358925</c:v>
                      </c:pt>
                      <c:pt idx="42">
                        <c:v>-2.9282579606317798</c:v>
                      </c:pt>
                      <c:pt idx="43">
                        <c:v>-2.82565401598879</c:v>
                      </c:pt>
                      <c:pt idx="44">
                        <c:v>-2.9744970175099499</c:v>
                      </c:pt>
                      <c:pt idx="45">
                        <c:v>-3.2704674496507802</c:v>
                      </c:pt>
                      <c:pt idx="46">
                        <c:v>-3.1232324404920901</c:v>
                      </c:pt>
                      <c:pt idx="47">
                        <c:v>-2.5974316020345198</c:v>
                      </c:pt>
                      <c:pt idx="48">
                        <c:v>-3.00130077919958</c:v>
                      </c:pt>
                      <c:pt idx="49">
                        <c:v>-3.0995842268407001</c:v>
                      </c:pt>
                      <c:pt idx="50">
                        <c:v>-3.1766229189496902</c:v>
                      </c:pt>
                      <c:pt idx="51">
                        <c:v>-3.2231598166980402</c:v>
                      </c:pt>
                      <c:pt idx="52">
                        <c:v>-3.0795209376044599</c:v>
                      </c:pt>
                      <c:pt idx="53">
                        <c:v>-3.1070614352356798</c:v>
                      </c:pt>
                      <c:pt idx="54">
                        <c:v>-3.1935920902903798</c:v>
                      </c:pt>
                      <c:pt idx="55">
                        <c:v>-3.2824622055944102</c:v>
                      </c:pt>
                      <c:pt idx="56">
                        <c:v>-3.24254666715587</c:v>
                      </c:pt>
                      <c:pt idx="57">
                        <c:v>-3.4332668097382402</c:v>
                      </c:pt>
                      <c:pt idx="58">
                        <c:v>-3.4901865860755601</c:v>
                      </c:pt>
                      <c:pt idx="59">
                        <c:v>-3.7461133279285699</c:v>
                      </c:pt>
                      <c:pt idx="60">
                        <c:v>-3.6094948405347398</c:v>
                      </c:pt>
                      <c:pt idx="61">
                        <c:v>-3.6181363611633</c:v>
                      </c:pt>
                      <c:pt idx="62">
                        <c:v>-3.2352338712731399</c:v>
                      </c:pt>
                      <c:pt idx="63">
                        <c:v>-3.4427199089712199</c:v>
                      </c:pt>
                      <c:pt idx="64">
                        <c:v>-3.7115198824910598</c:v>
                      </c:pt>
                      <c:pt idx="65">
                        <c:v>-3.33867390381657</c:v>
                      </c:pt>
                      <c:pt idx="66">
                        <c:v>-3.5046326415226301</c:v>
                      </c:pt>
                      <c:pt idx="67">
                        <c:v>-3.4054580208821799</c:v>
                      </c:pt>
                      <c:pt idx="68">
                        <c:v>-3.5684280055481699</c:v>
                      </c:pt>
                      <c:pt idx="69">
                        <c:v>-3.7023755639059899</c:v>
                      </c:pt>
                      <c:pt idx="70">
                        <c:v>-3.83846248341928</c:v>
                      </c:pt>
                      <c:pt idx="71">
                        <c:v>-3.7924908045212198</c:v>
                      </c:pt>
                      <c:pt idx="72">
                        <c:v>-3.7106698911681399</c:v>
                      </c:pt>
                      <c:pt idx="73">
                        <c:v>-3.7556056227099899</c:v>
                      </c:pt>
                      <c:pt idx="74">
                        <c:v>-3.7827370940229899</c:v>
                      </c:pt>
                      <c:pt idx="75">
                        <c:v>-3.79794188406931</c:v>
                      </c:pt>
                      <c:pt idx="76">
                        <c:v>-3.7668259824448098</c:v>
                      </c:pt>
                      <c:pt idx="77">
                        <c:v>-3.7011670484260799</c:v>
                      </c:pt>
                      <c:pt idx="78">
                        <c:v>-3.8104432146048701</c:v>
                      </c:pt>
                      <c:pt idx="79">
                        <c:v>-3.8042710965275099</c:v>
                      </c:pt>
                      <c:pt idx="80">
                        <c:v>-4.00349076101325</c:v>
                      </c:pt>
                      <c:pt idx="81">
                        <c:v>-4.3226137013423598</c:v>
                      </c:pt>
                      <c:pt idx="82">
                        <c:v>-4.46595576578523</c:v>
                      </c:pt>
                      <c:pt idx="83">
                        <c:v>-4.3566618299396298</c:v>
                      </c:pt>
                      <c:pt idx="84">
                        <c:v>-4.3739126077593902</c:v>
                      </c:pt>
                      <c:pt idx="85">
                        <c:v>-4.0179235707137497</c:v>
                      </c:pt>
                      <c:pt idx="86">
                        <c:v>-3.9511667914317501</c:v>
                      </c:pt>
                      <c:pt idx="87">
                        <c:v>-4.5710612677215803</c:v>
                      </c:pt>
                      <c:pt idx="88">
                        <c:v>-4.52723415640288</c:v>
                      </c:pt>
                      <c:pt idx="89">
                        <c:v>-4.4866711282642502</c:v>
                      </c:pt>
                      <c:pt idx="90">
                        <c:v>-4.2479477759455797</c:v>
                      </c:pt>
                      <c:pt idx="91">
                        <c:v>-4.5523771059318001</c:v>
                      </c:pt>
                      <c:pt idx="92">
                        <c:v>-4.4787323088920798</c:v>
                      </c:pt>
                      <c:pt idx="93">
                        <c:v>-4.5558663605436296</c:v>
                      </c:pt>
                      <c:pt idx="94">
                        <c:v>-4.7432114578140903</c:v>
                      </c:pt>
                      <c:pt idx="95">
                        <c:v>-4.40759669950807</c:v>
                      </c:pt>
                      <c:pt idx="96">
                        <c:v>-4.0749456995863804</c:v>
                      </c:pt>
                      <c:pt idx="97">
                        <c:v>-4.4322360123964497</c:v>
                      </c:pt>
                      <c:pt idx="98">
                        <c:v>-4.5936745400877097</c:v>
                      </c:pt>
                      <c:pt idx="99">
                        <c:v>-4.5542810666347</c:v>
                      </c:pt>
                      <c:pt idx="100">
                        <c:v>-4.3610032516666299</c:v>
                      </c:pt>
                      <c:pt idx="101">
                        <c:v>-4.4380565521577697</c:v>
                      </c:pt>
                      <c:pt idx="102">
                        <c:v>-4.7321633293101399</c:v>
                      </c:pt>
                      <c:pt idx="103">
                        <c:v>-4.8318075317585496</c:v>
                      </c:pt>
                      <c:pt idx="104">
                        <c:v>-4.9845446634433799</c:v>
                      </c:pt>
                      <c:pt idx="105">
                        <c:v>-4.9279247853821904</c:v>
                      </c:pt>
                      <c:pt idx="106">
                        <c:v>-5.00609980119465</c:v>
                      </c:pt>
                      <c:pt idx="107">
                        <c:v>-4.8559818336172</c:v>
                      </c:pt>
                      <c:pt idx="108">
                        <c:v>-4.7893550022045703</c:v>
                      </c:pt>
                      <c:pt idx="109">
                        <c:v>-4.9105583458221904</c:v>
                      </c:pt>
                      <c:pt idx="110">
                        <c:v>-4.6990011013258002</c:v>
                      </c:pt>
                      <c:pt idx="111">
                        <c:v>-4.6733025549234704</c:v>
                      </c:pt>
                      <c:pt idx="112">
                        <c:v>-4.6399575454145898</c:v>
                      </c:pt>
                      <c:pt idx="113">
                        <c:v>-4.6819152149651204</c:v>
                      </c:pt>
                      <c:pt idx="114">
                        <c:v>-4.5600056777449902</c:v>
                      </c:pt>
                      <c:pt idx="115">
                        <c:v>-4.7996477033329903</c:v>
                      </c:pt>
                      <c:pt idx="116">
                        <c:v>-5.1209472160286804</c:v>
                      </c:pt>
                      <c:pt idx="117">
                        <c:v>-5.2602776593823002</c:v>
                      </c:pt>
                      <c:pt idx="118">
                        <c:v>-5.1459661797817597</c:v>
                      </c:pt>
                      <c:pt idx="119">
                        <c:v>-4.9073677137067699</c:v>
                      </c:pt>
                      <c:pt idx="120">
                        <c:v>-5.1315381936673203</c:v>
                      </c:pt>
                      <c:pt idx="121">
                        <c:v>-4.9502717384958901</c:v>
                      </c:pt>
                      <c:pt idx="122">
                        <c:v>-5.10862580100118</c:v>
                      </c:pt>
                      <c:pt idx="123">
                        <c:v>-5.0987139372230601</c:v>
                      </c:pt>
                      <c:pt idx="124">
                        <c:v>-5.1427092402061403</c:v>
                      </c:pt>
                      <c:pt idx="125">
                        <c:v>-5.2211420169784599</c:v>
                      </c:pt>
                      <c:pt idx="126">
                        <c:v>-5.2648950298911998</c:v>
                      </c:pt>
                      <c:pt idx="127">
                        <c:v>-4.9874087184203697</c:v>
                      </c:pt>
                      <c:pt idx="128">
                        <c:v>-4.9543296642721799</c:v>
                      </c:pt>
                      <c:pt idx="129">
                        <c:v>-4.9052733767616203</c:v>
                      </c:pt>
                      <c:pt idx="130">
                        <c:v>-5.1006640715707503</c:v>
                      </c:pt>
                      <c:pt idx="131">
                        <c:v>-4.9783024611549296</c:v>
                      </c:pt>
                      <c:pt idx="132">
                        <c:v>-5.3407006847147303</c:v>
                      </c:pt>
                      <c:pt idx="133">
                        <c:v>-5.0242589036500496</c:v>
                      </c:pt>
                      <c:pt idx="134">
                        <c:v>-5.2823296498469103</c:v>
                      </c:pt>
                      <c:pt idx="135">
                        <c:v>-5.56457507703049</c:v>
                      </c:pt>
                      <c:pt idx="136">
                        <c:v>-5.5236600028463396</c:v>
                      </c:pt>
                      <c:pt idx="137">
                        <c:v>-5.3681776999313602</c:v>
                      </c:pt>
                      <c:pt idx="138">
                        <c:v>-5.7084587652259797</c:v>
                      </c:pt>
                      <c:pt idx="139">
                        <c:v>-5.9087999961296802</c:v>
                      </c:pt>
                      <c:pt idx="140">
                        <c:v>-5.3666113701917402</c:v>
                      </c:pt>
                      <c:pt idx="141">
                        <c:v>-5.3823952644870197</c:v>
                      </c:pt>
                      <c:pt idx="142">
                        <c:v>-5.6025977840999097</c:v>
                      </c:pt>
                      <c:pt idx="143">
                        <c:v>-5.8298918631163099</c:v>
                      </c:pt>
                      <c:pt idx="144">
                        <c:v>-5.9048958049001001</c:v>
                      </c:pt>
                      <c:pt idx="145">
                        <c:v>-6.1216298052646003</c:v>
                      </c:pt>
                      <c:pt idx="146">
                        <c:v>-6.1008191118141699</c:v>
                      </c:pt>
                      <c:pt idx="147">
                        <c:v>-5.6974270754902401</c:v>
                      </c:pt>
                      <c:pt idx="148">
                        <c:v>-5.6361091471565397</c:v>
                      </c:pt>
                      <c:pt idx="149">
                        <c:v>-5.8632651210136801</c:v>
                      </c:pt>
                      <c:pt idx="150">
                        <c:v>-5.8773622165352899</c:v>
                      </c:pt>
                      <c:pt idx="151">
                        <c:v>-6.0644043376360903</c:v>
                      </c:pt>
                      <c:pt idx="152">
                        <c:v>-5.89413404936424</c:v>
                      </c:pt>
                      <c:pt idx="153">
                        <c:v>-5.8894105348400796</c:v>
                      </c:pt>
                      <c:pt idx="154">
                        <c:v>-5.8920796438681098</c:v>
                      </c:pt>
                      <c:pt idx="155">
                        <c:v>-5.8326077302669397</c:v>
                      </c:pt>
                      <c:pt idx="156">
                        <c:v>-5.9864369261321499</c:v>
                      </c:pt>
                      <c:pt idx="157">
                        <c:v>-6.0113729010525798</c:v>
                      </c:pt>
                      <c:pt idx="158">
                        <c:v>-6.0553600442319597</c:v>
                      </c:pt>
                      <c:pt idx="159">
                        <c:v>-6.3436333765298301</c:v>
                      </c:pt>
                      <c:pt idx="160">
                        <c:v>-6.6543169255014796</c:v>
                      </c:pt>
                      <c:pt idx="161">
                        <c:v>-6.5642427251071096</c:v>
                      </c:pt>
                      <c:pt idx="162">
                        <c:v>-6.5318408201610003</c:v>
                      </c:pt>
                      <c:pt idx="163">
                        <c:v>-6.4935788606465401</c:v>
                      </c:pt>
                      <c:pt idx="164">
                        <c:v>-6.6930169581915404</c:v>
                      </c:pt>
                      <c:pt idx="165">
                        <c:v>-6.8012631141793802</c:v>
                      </c:pt>
                      <c:pt idx="166">
                        <c:v>-6.9106626973854004</c:v>
                      </c:pt>
                      <c:pt idx="167">
                        <c:v>-6.6242460130766103</c:v>
                      </c:pt>
                      <c:pt idx="168">
                        <c:v>-6.8975610553303799</c:v>
                      </c:pt>
                      <c:pt idx="169">
                        <c:v>-6.8330222287013003</c:v>
                      </c:pt>
                      <c:pt idx="170">
                        <c:v>-6.9231470609487298</c:v>
                      </c:pt>
                      <c:pt idx="171">
                        <c:v>-6.7975978064585902</c:v>
                      </c:pt>
                      <c:pt idx="172">
                        <c:v>-6.7912869387630703</c:v>
                      </c:pt>
                      <c:pt idx="173">
                        <c:v>-6.5923742430200996</c:v>
                      </c:pt>
                      <c:pt idx="174">
                        <c:v>-6.7691049370803</c:v>
                      </c:pt>
                      <c:pt idx="175">
                        <c:v>-7.0181199569582802</c:v>
                      </c:pt>
                      <c:pt idx="176">
                        <c:v>-7.26250273897538</c:v>
                      </c:pt>
                      <c:pt idx="177">
                        <c:v>-7.0675452917975896</c:v>
                      </c:pt>
                      <c:pt idx="178">
                        <c:v>-7.1474724948123196</c:v>
                      </c:pt>
                      <c:pt idx="179">
                        <c:v>-6.9887141486537097</c:v>
                      </c:pt>
                      <c:pt idx="180">
                        <c:v>-7.3076830527656904</c:v>
                      </c:pt>
                      <c:pt idx="181">
                        <c:v>-7.3438759807418599</c:v>
                      </c:pt>
                      <c:pt idx="182">
                        <c:v>-7.2469124427180098</c:v>
                      </c:pt>
                      <c:pt idx="183">
                        <c:v>-7.0608851824599803</c:v>
                      </c:pt>
                      <c:pt idx="184">
                        <c:v>-7.4193939169299501</c:v>
                      </c:pt>
                      <c:pt idx="185">
                        <c:v>-7.5563229622639199</c:v>
                      </c:pt>
                      <c:pt idx="186">
                        <c:v>-7.3846673514011396</c:v>
                      </c:pt>
                      <c:pt idx="187">
                        <c:v>-7.2993636375922897</c:v>
                      </c:pt>
                      <c:pt idx="188">
                        <c:v>-7.4398926068024496</c:v>
                      </c:pt>
                      <c:pt idx="189">
                        <c:v>-7.3913622427252399</c:v>
                      </c:pt>
                      <c:pt idx="190">
                        <c:v>-6.7097325631192</c:v>
                      </c:pt>
                      <c:pt idx="191">
                        <c:v>-7.2599416134124404</c:v>
                      </c:pt>
                      <c:pt idx="192">
                        <c:v>-7.4303563948095599</c:v>
                      </c:pt>
                      <c:pt idx="193">
                        <c:v>-7.2145489108103602</c:v>
                      </c:pt>
                      <c:pt idx="194">
                        <c:v>-7.3697469006007497</c:v>
                      </c:pt>
                      <c:pt idx="195">
                        <c:v>-7.3011089519534504</c:v>
                      </c:pt>
                      <c:pt idx="196">
                        <c:v>-7.3784464626079496</c:v>
                      </c:pt>
                      <c:pt idx="197">
                        <c:v>-7.4454233813139599</c:v>
                      </c:pt>
                      <c:pt idx="198">
                        <c:v>-7.1889395473312696</c:v>
                      </c:pt>
                      <c:pt idx="199">
                        <c:v>-7.3826468075376104</c:v>
                      </c:pt>
                      <c:pt idx="200">
                        <c:v>-7.4496986252598703</c:v>
                      </c:pt>
                      <c:pt idx="201">
                        <c:v>-7.6748659442742797</c:v>
                      </c:pt>
                      <c:pt idx="202">
                        <c:v>-7.7736616107058198</c:v>
                      </c:pt>
                      <c:pt idx="203">
                        <c:v>-7.5840396431690902</c:v>
                      </c:pt>
                      <c:pt idx="204">
                        <c:v>-7.6252657540704503</c:v>
                      </c:pt>
                      <c:pt idx="205">
                        <c:v>-7.9638586156255098</c:v>
                      </c:pt>
                      <c:pt idx="206">
                        <c:v>-7.6394873035251303</c:v>
                      </c:pt>
                      <c:pt idx="207">
                        <c:v>-7.3190834161316198</c:v>
                      </c:pt>
                      <c:pt idx="208">
                        <c:v>-7.0556085973365397</c:v>
                      </c:pt>
                      <c:pt idx="209">
                        <c:v>-7.2869185595027801</c:v>
                      </c:pt>
                      <c:pt idx="210">
                        <c:v>-7.5992804036202397</c:v>
                      </c:pt>
                      <c:pt idx="211">
                        <c:v>-7.9286429062935797</c:v>
                      </c:pt>
                      <c:pt idx="212">
                        <c:v>-7.8442038330096597</c:v>
                      </c:pt>
                      <c:pt idx="213">
                        <c:v>-7.0760613810176496</c:v>
                      </c:pt>
                      <c:pt idx="214">
                        <c:v>-7.3464701053732302</c:v>
                      </c:pt>
                      <c:pt idx="215">
                        <c:v>-7.54172884493806</c:v>
                      </c:pt>
                      <c:pt idx="216">
                        <c:v>-7.7547669287267302</c:v>
                      </c:pt>
                      <c:pt idx="217">
                        <c:v>-7.8741261722014499</c:v>
                      </c:pt>
                      <c:pt idx="218">
                        <c:v>-7.6550092095711602</c:v>
                      </c:pt>
                      <c:pt idx="219">
                        <c:v>-7.4471978036468096</c:v>
                      </c:pt>
                      <c:pt idx="220">
                        <c:v>-7.5810169361056001</c:v>
                      </c:pt>
                      <c:pt idx="221">
                        <c:v>-7.4792903353601696</c:v>
                      </c:pt>
                      <c:pt idx="222">
                        <c:v>-7.4581411863869604</c:v>
                      </c:pt>
                      <c:pt idx="223">
                        <c:v>-7.5428604392877601</c:v>
                      </c:pt>
                      <c:pt idx="224">
                        <c:v>-7.7520662790575798</c:v>
                      </c:pt>
                      <c:pt idx="225">
                        <c:v>-7.8173677753794601</c:v>
                      </c:pt>
                      <c:pt idx="226">
                        <c:v>-8.0963968890765994</c:v>
                      </c:pt>
                      <c:pt idx="227">
                        <c:v>-8.3417366699575197</c:v>
                      </c:pt>
                      <c:pt idx="228">
                        <c:v>-7.8640500200048304</c:v>
                      </c:pt>
                      <c:pt idx="229">
                        <c:v>-7.6038817207924998</c:v>
                      </c:pt>
                      <c:pt idx="230">
                        <c:v>-7.6530060503168498</c:v>
                      </c:pt>
                      <c:pt idx="231">
                        <c:v>-7.7391727696332699</c:v>
                      </c:pt>
                      <c:pt idx="232">
                        <c:v>-8.1894882417957309</c:v>
                      </c:pt>
                      <c:pt idx="233">
                        <c:v>-7.9497107769510702</c:v>
                      </c:pt>
                      <c:pt idx="234">
                        <c:v>-7.9797093891032604</c:v>
                      </c:pt>
                      <c:pt idx="235">
                        <c:v>-8.30739191585395</c:v>
                      </c:pt>
                      <c:pt idx="236">
                        <c:v>-8.1263899061413607</c:v>
                      </c:pt>
                      <c:pt idx="237">
                        <c:v>-7.8708367872420899</c:v>
                      </c:pt>
                      <c:pt idx="238">
                        <c:v>-7.8218660260505102</c:v>
                      </c:pt>
                      <c:pt idx="239">
                        <c:v>-8.0523569296224693</c:v>
                      </c:pt>
                      <c:pt idx="240">
                        <c:v>-8.32207395844069</c:v>
                      </c:pt>
                      <c:pt idx="241">
                        <c:v>-7.9082371448647804</c:v>
                      </c:pt>
                      <c:pt idx="242">
                        <c:v>-7.6729372682686297</c:v>
                      </c:pt>
                      <c:pt idx="243">
                        <c:v>-7.9621061339571</c:v>
                      </c:pt>
                      <c:pt idx="244">
                        <c:v>-7.9831471676118397</c:v>
                      </c:pt>
                      <c:pt idx="245">
                        <c:v>-7.5598883460667103</c:v>
                      </c:pt>
                      <c:pt idx="246">
                        <c:v>-7.5822263704215898</c:v>
                      </c:pt>
                      <c:pt idx="247">
                        <c:v>-7.8669733723559601</c:v>
                      </c:pt>
                      <c:pt idx="248">
                        <c:v>-8.0436905632095002</c:v>
                      </c:pt>
                      <c:pt idx="249">
                        <c:v>-7.6648854917933997</c:v>
                      </c:pt>
                      <c:pt idx="250">
                        <c:v>-7.6130979239589998</c:v>
                      </c:pt>
                      <c:pt idx="251">
                        <c:v>-8.0426576155446394</c:v>
                      </c:pt>
                      <c:pt idx="252">
                        <c:v>-8.3060060903639101</c:v>
                      </c:pt>
                      <c:pt idx="253">
                        <c:v>-8.2807726989460697</c:v>
                      </c:pt>
                      <c:pt idx="254">
                        <c:v>-8.5426557358266209</c:v>
                      </c:pt>
                      <c:pt idx="255">
                        <c:v>-8.1262016211760209</c:v>
                      </c:pt>
                      <c:pt idx="256">
                        <c:v>-8.2674776456931305</c:v>
                      </c:pt>
                      <c:pt idx="257">
                        <c:v>-8.3163747874968799</c:v>
                      </c:pt>
                      <c:pt idx="258">
                        <c:v>-8.2066009822834705</c:v>
                      </c:pt>
                      <c:pt idx="259">
                        <c:v>-8.4020343034628695</c:v>
                      </c:pt>
                      <c:pt idx="260">
                        <c:v>-8.7429748401567693</c:v>
                      </c:pt>
                      <c:pt idx="261">
                        <c:v>-8.5359215944059592</c:v>
                      </c:pt>
                      <c:pt idx="262">
                        <c:v>-8.8411132936127697</c:v>
                      </c:pt>
                      <c:pt idx="263">
                        <c:v>-8.5746633649728992</c:v>
                      </c:pt>
                      <c:pt idx="264">
                        <c:v>-8.4025390940339193</c:v>
                      </c:pt>
                      <c:pt idx="265">
                        <c:v>-8.1562003592051102</c:v>
                      </c:pt>
                      <c:pt idx="266">
                        <c:v>-8.2088172109887907</c:v>
                      </c:pt>
                      <c:pt idx="267">
                        <c:v>-8.1925375144273502</c:v>
                      </c:pt>
                      <c:pt idx="268">
                        <c:v>-8.2102704034073906</c:v>
                      </c:pt>
                      <c:pt idx="269">
                        <c:v>-7.9249042270554497</c:v>
                      </c:pt>
                      <c:pt idx="270">
                        <c:v>-8.2963588666615404</c:v>
                      </c:pt>
                      <c:pt idx="271">
                        <c:v>-8.5213848044817695</c:v>
                      </c:pt>
                      <c:pt idx="272">
                        <c:v>-8.2981349790205208</c:v>
                      </c:pt>
                      <c:pt idx="273">
                        <c:v>-8.4489242866458607</c:v>
                      </c:pt>
                      <c:pt idx="274">
                        <c:v>-8.6864437235742304</c:v>
                      </c:pt>
                      <c:pt idx="275">
                        <c:v>-9.0760746344742707</c:v>
                      </c:pt>
                      <c:pt idx="276">
                        <c:v>-8.9255260651768502</c:v>
                      </c:pt>
                      <c:pt idx="277">
                        <c:v>-9.0420809267351405</c:v>
                      </c:pt>
                      <c:pt idx="278">
                        <c:v>-9.0140838566360202</c:v>
                      </c:pt>
                      <c:pt idx="279">
                        <c:v>-8.4876006914016404</c:v>
                      </c:pt>
                      <c:pt idx="280">
                        <c:v>-8.69722722541038</c:v>
                      </c:pt>
                      <c:pt idx="281">
                        <c:v>-8.54023700202778</c:v>
                      </c:pt>
                      <c:pt idx="282">
                        <c:v>-7.6871364333896501</c:v>
                      </c:pt>
                      <c:pt idx="283">
                        <c:v>-8.5614570034564093</c:v>
                      </c:pt>
                      <c:pt idx="284">
                        <c:v>-8.8755061836101294</c:v>
                      </c:pt>
                      <c:pt idx="285">
                        <c:v>-8.6159227377194707</c:v>
                      </c:pt>
                      <c:pt idx="286">
                        <c:v>-8.7651020864313001</c:v>
                      </c:pt>
                      <c:pt idx="287">
                        <c:v>-8.9580485480666798</c:v>
                      </c:pt>
                      <c:pt idx="288">
                        <c:v>-9.1566729830412008</c:v>
                      </c:pt>
                      <c:pt idx="289">
                        <c:v>-9.0820582945717998</c:v>
                      </c:pt>
                      <c:pt idx="290">
                        <c:v>-8.9171476912329393</c:v>
                      </c:pt>
                      <c:pt idx="291">
                        <c:v>-8.8911230062240492</c:v>
                      </c:pt>
                      <c:pt idx="292">
                        <c:v>-9.0375633859926801</c:v>
                      </c:pt>
                      <c:pt idx="293">
                        <c:v>-8.9734441272652301</c:v>
                      </c:pt>
                      <c:pt idx="294">
                        <c:v>-8.7854532837114903</c:v>
                      </c:pt>
                      <c:pt idx="295">
                        <c:v>-8.6392173373883701</c:v>
                      </c:pt>
                      <c:pt idx="296">
                        <c:v>-9.0577891471205305</c:v>
                      </c:pt>
                      <c:pt idx="297">
                        <c:v>-9.0338532315969502</c:v>
                      </c:pt>
                      <c:pt idx="298">
                        <c:v>-9.1373412491251198</c:v>
                      </c:pt>
                      <c:pt idx="299">
                        <c:v>-9.0322584110041504</c:v>
                      </c:pt>
                      <c:pt idx="300">
                        <c:v>-8.8911268085773294</c:v>
                      </c:pt>
                      <c:pt idx="301">
                        <c:v>-9.0893029424235401</c:v>
                      </c:pt>
                      <c:pt idx="302">
                        <c:v>-9.0073330659078508</c:v>
                      </c:pt>
                      <c:pt idx="303">
                        <c:v>-8.9504779200581304</c:v>
                      </c:pt>
                      <c:pt idx="304">
                        <c:v>-9.2122592507387093</c:v>
                      </c:pt>
                      <c:pt idx="305">
                        <c:v>-9.5201578852414794</c:v>
                      </c:pt>
                      <c:pt idx="306">
                        <c:v>-9.5526934048887906</c:v>
                      </c:pt>
                      <c:pt idx="307">
                        <c:v>-9.6619110308102893</c:v>
                      </c:pt>
                      <c:pt idx="308">
                        <c:v>-9.8402135542970903</c:v>
                      </c:pt>
                      <c:pt idx="309">
                        <c:v>-9.66755957612075</c:v>
                      </c:pt>
                      <c:pt idx="310">
                        <c:v>-9.3516789022778593</c:v>
                      </c:pt>
                      <c:pt idx="311">
                        <c:v>-9.4862408257924695</c:v>
                      </c:pt>
                      <c:pt idx="312">
                        <c:v>-9.4921698418283604</c:v>
                      </c:pt>
                      <c:pt idx="313">
                        <c:v>-9.5815554179348794</c:v>
                      </c:pt>
                      <c:pt idx="314">
                        <c:v>-9.7210201859545098</c:v>
                      </c:pt>
                      <c:pt idx="315">
                        <c:v>-9.6781628192802405</c:v>
                      </c:pt>
                      <c:pt idx="316">
                        <c:v>-9.5430082819918507</c:v>
                      </c:pt>
                      <c:pt idx="317">
                        <c:v>-9.1835979385430004</c:v>
                      </c:pt>
                      <c:pt idx="318">
                        <c:v>-9.4718941996134092</c:v>
                      </c:pt>
                      <c:pt idx="319">
                        <c:v>-8.9131123771536505</c:v>
                      </c:pt>
                      <c:pt idx="320">
                        <c:v>-8.8794720275381191</c:v>
                      </c:pt>
                      <c:pt idx="321">
                        <c:v>-9.1082748437530707</c:v>
                      </c:pt>
                      <c:pt idx="322">
                        <c:v>-9.0394450549880894</c:v>
                      </c:pt>
                      <c:pt idx="323">
                        <c:v>-9.2790204395952998</c:v>
                      </c:pt>
                      <c:pt idx="324">
                        <c:v>-9.5348884349885097</c:v>
                      </c:pt>
                      <c:pt idx="325">
                        <c:v>-9.0608984279519795</c:v>
                      </c:pt>
                      <c:pt idx="326">
                        <c:v>-9.2980625420752201</c:v>
                      </c:pt>
                      <c:pt idx="327">
                        <c:v>-9.2336696128503704</c:v>
                      </c:pt>
                      <c:pt idx="328">
                        <c:v>-9.2762393140003407</c:v>
                      </c:pt>
                      <c:pt idx="329">
                        <c:v>-9.27758073125114</c:v>
                      </c:pt>
                      <c:pt idx="330">
                        <c:v>-9.30868292131602</c:v>
                      </c:pt>
                      <c:pt idx="331">
                        <c:v>-9.4406834530460397</c:v>
                      </c:pt>
                      <c:pt idx="332">
                        <c:v>-8.8513517818968594</c:v>
                      </c:pt>
                      <c:pt idx="333">
                        <c:v>-9.0820118297751193</c:v>
                      </c:pt>
                      <c:pt idx="334">
                        <c:v>-9.3874931864397198</c:v>
                      </c:pt>
                      <c:pt idx="335">
                        <c:v>-9.4067287476873105</c:v>
                      </c:pt>
                      <c:pt idx="336">
                        <c:v>-9.2550416563450497</c:v>
                      </c:pt>
                      <c:pt idx="337">
                        <c:v>-9.2389752090119899</c:v>
                      </c:pt>
                      <c:pt idx="338">
                        <c:v>-8.9007491036210702</c:v>
                      </c:pt>
                      <c:pt idx="339">
                        <c:v>-9.3914473900815096</c:v>
                      </c:pt>
                      <c:pt idx="340">
                        <c:v>-9.35504979881118</c:v>
                      </c:pt>
                      <c:pt idx="341">
                        <c:v>-9.7681255608903506</c:v>
                      </c:pt>
                      <c:pt idx="342">
                        <c:v>-9.8452912235514898</c:v>
                      </c:pt>
                      <c:pt idx="343">
                        <c:v>-9.9795278515091592</c:v>
                      </c:pt>
                      <c:pt idx="344">
                        <c:v>-9.8702373412057192</c:v>
                      </c:pt>
                      <c:pt idx="345">
                        <c:v>-9.9082528744397198</c:v>
                      </c:pt>
                      <c:pt idx="346">
                        <c:v>-9.8613887745408508</c:v>
                      </c:pt>
                      <c:pt idx="347">
                        <c:v>-9.9459328407977203</c:v>
                      </c:pt>
                      <c:pt idx="348">
                        <c:v>-9.9626297530965093</c:v>
                      </c:pt>
                      <c:pt idx="349">
                        <c:v>-9.9517023382420398</c:v>
                      </c:pt>
                      <c:pt idx="350">
                        <c:v>-9.3635437375700992</c:v>
                      </c:pt>
                      <c:pt idx="351">
                        <c:v>-9.9171662400954599</c:v>
                      </c:pt>
                      <c:pt idx="352">
                        <c:v>-10.0360282747006</c:v>
                      </c:pt>
                      <c:pt idx="353">
                        <c:v>-10.0963222798364</c:v>
                      </c:pt>
                      <c:pt idx="354">
                        <c:v>-9.82576157714972</c:v>
                      </c:pt>
                      <c:pt idx="355">
                        <c:v>-9.6582395103552692</c:v>
                      </c:pt>
                      <c:pt idx="356">
                        <c:v>-9.8779125875981002</c:v>
                      </c:pt>
                      <c:pt idx="357">
                        <c:v>-10.0847882855957</c:v>
                      </c:pt>
                      <c:pt idx="358">
                        <c:v>-9.8911626548540603</c:v>
                      </c:pt>
                      <c:pt idx="359">
                        <c:v>-9.65040955403353</c:v>
                      </c:pt>
                      <c:pt idx="360">
                        <c:v>-9.8148546923340092</c:v>
                      </c:pt>
                      <c:pt idx="361">
                        <c:v>-9.9340980350365697</c:v>
                      </c:pt>
                      <c:pt idx="362">
                        <c:v>-9.9108257545680303</c:v>
                      </c:pt>
                      <c:pt idx="363">
                        <c:v>-9.8258111514479296</c:v>
                      </c:pt>
                      <c:pt idx="364">
                        <c:v>-9.8039445881953604</c:v>
                      </c:pt>
                      <c:pt idx="365">
                        <c:v>-9.9546848516195894</c:v>
                      </c:pt>
                      <c:pt idx="366">
                        <c:v>-9.9458738674034297</c:v>
                      </c:pt>
                      <c:pt idx="367">
                        <c:v>-9.7632404869065592</c:v>
                      </c:pt>
                      <c:pt idx="368">
                        <c:v>-9.8230330926431897</c:v>
                      </c:pt>
                      <c:pt idx="369">
                        <c:v>-9.9044167864143091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66-4A2E-8FA4-FF19F962617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WeightHistory!$G$1</c15:sqref>
                        </c15:formulaRef>
                      </c:ext>
                    </c:extLst>
                    <c:strCache>
                      <c:ptCount val="1"/>
                      <c:pt idx="0">
                        <c:v>amountPawnsS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WeightHistory!$G$2:$G$371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-0.880899624354614</c:v>
                      </c:pt>
                      <c:pt idx="1">
                        <c:v>-1.55023135179017</c:v>
                      </c:pt>
                      <c:pt idx="2">
                        <c:v>-1.6646741952473201</c:v>
                      </c:pt>
                      <c:pt idx="3">
                        <c:v>-1.8109836392951</c:v>
                      </c:pt>
                      <c:pt idx="4">
                        <c:v>-2.204068776807</c:v>
                      </c:pt>
                      <c:pt idx="5">
                        <c:v>-1.9134893097627901</c:v>
                      </c:pt>
                      <c:pt idx="6">
                        <c:v>-2.0744673159438598</c:v>
                      </c:pt>
                      <c:pt idx="7">
                        <c:v>-1.7153938767137999</c:v>
                      </c:pt>
                      <c:pt idx="8">
                        <c:v>-2.2693166136664402</c:v>
                      </c:pt>
                      <c:pt idx="9">
                        <c:v>-1.99679179396963</c:v>
                      </c:pt>
                      <c:pt idx="10">
                        <c:v>-1.85674720828175</c:v>
                      </c:pt>
                      <c:pt idx="11">
                        <c:v>-1.9931154110592899</c:v>
                      </c:pt>
                      <c:pt idx="12">
                        <c:v>-2.0675592160583198</c:v>
                      </c:pt>
                      <c:pt idx="13">
                        <c:v>-2.1891487665375799</c:v>
                      </c:pt>
                      <c:pt idx="14">
                        <c:v>-2.4645239008759399</c:v>
                      </c:pt>
                      <c:pt idx="15">
                        <c:v>-2.4553479695343801</c:v>
                      </c:pt>
                      <c:pt idx="16">
                        <c:v>-2.3989711825048299</c:v>
                      </c:pt>
                      <c:pt idx="17">
                        <c:v>-2.3124676045503598</c:v>
                      </c:pt>
                      <c:pt idx="18">
                        <c:v>-1.69473374136535</c:v>
                      </c:pt>
                      <c:pt idx="19">
                        <c:v>-1.89573863822677</c:v>
                      </c:pt>
                      <c:pt idx="20">
                        <c:v>-1.44877357950398</c:v>
                      </c:pt>
                      <c:pt idx="21">
                        <c:v>-1.4472895125857499</c:v>
                      </c:pt>
                      <c:pt idx="22">
                        <c:v>-1.3298833982154501</c:v>
                      </c:pt>
                      <c:pt idx="23">
                        <c:v>-1.1042915963450499</c:v>
                      </c:pt>
                      <c:pt idx="24">
                        <c:v>-1.14388008015138</c:v>
                      </c:pt>
                      <c:pt idx="25">
                        <c:v>-1.54614869042262</c:v>
                      </c:pt>
                      <c:pt idx="26">
                        <c:v>-1.4894682368571199</c:v>
                      </c:pt>
                      <c:pt idx="27">
                        <c:v>-1.7865029830472301</c:v>
                      </c:pt>
                      <c:pt idx="28">
                        <c:v>-2.1785278639040899</c:v>
                      </c:pt>
                      <c:pt idx="29">
                        <c:v>-1.96518400852376</c:v>
                      </c:pt>
                      <c:pt idx="30">
                        <c:v>-1.81693782309852</c:v>
                      </c:pt>
                      <c:pt idx="31">
                        <c:v>-1.4107413238812401</c:v>
                      </c:pt>
                      <c:pt idx="32">
                        <c:v>-1.3823325733266201</c:v>
                      </c:pt>
                      <c:pt idx="33">
                        <c:v>-1.6815128083672799</c:v>
                      </c:pt>
                      <c:pt idx="34">
                        <c:v>-1.7328717030031999</c:v>
                      </c:pt>
                      <c:pt idx="35">
                        <c:v>-1.7893685377864901</c:v>
                      </c:pt>
                      <c:pt idx="36">
                        <c:v>-1.7235150957305501</c:v>
                      </c:pt>
                      <c:pt idx="37">
                        <c:v>-1.52645763111587</c:v>
                      </c:pt>
                      <c:pt idx="38">
                        <c:v>-1.47750580423582</c:v>
                      </c:pt>
                      <c:pt idx="39">
                        <c:v>-1.41116104058213</c:v>
                      </c:pt>
                      <c:pt idx="40">
                        <c:v>-1.53789572971336</c:v>
                      </c:pt>
                      <c:pt idx="41">
                        <c:v>-1.6395064866551901</c:v>
                      </c:pt>
                      <c:pt idx="42">
                        <c:v>-1.14117821988499</c:v>
                      </c:pt>
                      <c:pt idx="43">
                        <c:v>-0.95354256124117198</c:v>
                      </c:pt>
                      <c:pt idx="44">
                        <c:v>-1.1049110070846799</c:v>
                      </c:pt>
                      <c:pt idx="45">
                        <c:v>-1.41249879611631</c:v>
                      </c:pt>
                      <c:pt idx="46">
                        <c:v>-1.25111107478063</c:v>
                      </c:pt>
                      <c:pt idx="47">
                        <c:v>-0.65511401145411596</c:v>
                      </c:pt>
                      <c:pt idx="48">
                        <c:v>-1.10265299957068</c:v>
                      </c:pt>
                      <c:pt idx="49">
                        <c:v>-1.1836737659820999</c:v>
                      </c:pt>
                      <c:pt idx="50">
                        <c:v>-1.2640068144871599</c:v>
                      </c:pt>
                      <c:pt idx="51">
                        <c:v>-1.28583172956707</c:v>
                      </c:pt>
                      <c:pt idx="52">
                        <c:v>-1.0901884779092901</c:v>
                      </c:pt>
                      <c:pt idx="53">
                        <c:v>-1.0937429254711699</c:v>
                      </c:pt>
                      <c:pt idx="54">
                        <c:v>-1.2240702060256501</c:v>
                      </c:pt>
                      <c:pt idx="55">
                        <c:v>-1.31635694871251</c:v>
                      </c:pt>
                      <c:pt idx="56">
                        <c:v>-1.22824172704648</c:v>
                      </c:pt>
                      <c:pt idx="57">
                        <c:v>-1.42206251332691</c:v>
                      </c:pt>
                      <c:pt idx="58">
                        <c:v>-1.4408953791706001</c:v>
                      </c:pt>
                      <c:pt idx="59">
                        <c:v>-1.78048067121569</c:v>
                      </c:pt>
                      <c:pt idx="60">
                        <c:v>-1.6268883252730999</c:v>
                      </c:pt>
                      <c:pt idx="61">
                        <c:v>-1.63778796922154</c:v>
                      </c:pt>
                      <c:pt idx="62">
                        <c:v>-1.1819008207273101</c:v>
                      </c:pt>
                      <c:pt idx="63">
                        <c:v>-1.3146319018586401</c:v>
                      </c:pt>
                      <c:pt idx="64">
                        <c:v>-1.58863506088714</c:v>
                      </c:pt>
                      <c:pt idx="65">
                        <c:v>-1.19186943097244</c:v>
                      </c:pt>
                      <c:pt idx="66">
                        <c:v>-1.38299264628161</c:v>
                      </c:pt>
                      <c:pt idx="67">
                        <c:v>-1.20173959360161</c:v>
                      </c:pt>
                      <c:pt idx="68">
                        <c:v>-1.34252002166326</c:v>
                      </c:pt>
                      <c:pt idx="69">
                        <c:v>-1.4862540889998099</c:v>
                      </c:pt>
                      <c:pt idx="70">
                        <c:v>-1.6053515627699999</c:v>
                      </c:pt>
                      <c:pt idx="71">
                        <c:v>-1.4796253157827901</c:v>
                      </c:pt>
                      <c:pt idx="72">
                        <c:v>-1.35969339182528</c:v>
                      </c:pt>
                      <c:pt idx="73">
                        <c:v>-1.35406695695928</c:v>
                      </c:pt>
                      <c:pt idx="74">
                        <c:v>-1.3890124998917399</c:v>
                      </c:pt>
                      <c:pt idx="75">
                        <c:v>-1.4501144073213701</c:v>
                      </c:pt>
                      <c:pt idx="76">
                        <c:v>-1.40522359752341</c:v>
                      </c:pt>
                      <c:pt idx="77">
                        <c:v>-1.3270719727969</c:v>
                      </c:pt>
                      <c:pt idx="78">
                        <c:v>-1.4247218783686999</c:v>
                      </c:pt>
                      <c:pt idx="79">
                        <c:v>-1.3689404200036299</c:v>
                      </c:pt>
                      <c:pt idx="80">
                        <c:v>-1.5583387465181999</c:v>
                      </c:pt>
                      <c:pt idx="81">
                        <c:v>-1.9203537041157399</c:v>
                      </c:pt>
                      <c:pt idx="82">
                        <c:v>-2.1195773722889699</c:v>
                      </c:pt>
                      <c:pt idx="83">
                        <c:v>-1.9932450998268501</c:v>
                      </c:pt>
                      <c:pt idx="84">
                        <c:v>-2.1077894827500301</c:v>
                      </c:pt>
                      <c:pt idx="85">
                        <c:v>-1.6800578727084301</c:v>
                      </c:pt>
                      <c:pt idx="86">
                        <c:v>-1.6206971633915701</c:v>
                      </c:pt>
                      <c:pt idx="87">
                        <c:v>-2.1879061483222602</c:v>
                      </c:pt>
                      <c:pt idx="88">
                        <c:v>-2.1440790370035598</c:v>
                      </c:pt>
                      <c:pt idx="89">
                        <c:v>-2.1035160088649301</c:v>
                      </c:pt>
                      <c:pt idx="90">
                        <c:v>-1.86654066279238</c:v>
                      </c:pt>
                      <c:pt idx="91">
                        <c:v>-2.0994755554920901</c:v>
                      </c:pt>
                      <c:pt idx="92">
                        <c:v>-1.9881166857857699</c:v>
                      </c:pt>
                      <c:pt idx="93">
                        <c:v>-2.0847166759532101</c:v>
                      </c:pt>
                      <c:pt idx="94">
                        <c:v>-2.2967039451907798</c:v>
                      </c:pt>
                      <c:pt idx="95">
                        <c:v>-1.8698560309307499</c:v>
                      </c:pt>
                      <c:pt idx="96">
                        <c:v>-1.47946207344872</c:v>
                      </c:pt>
                      <c:pt idx="97">
                        <c:v>-1.8740468073027801</c:v>
                      </c:pt>
                      <c:pt idx="98">
                        <c:v>-2.0987416676158701</c:v>
                      </c:pt>
                      <c:pt idx="99">
                        <c:v>-2.01002598253557</c:v>
                      </c:pt>
                      <c:pt idx="100">
                        <c:v>-1.83823356138445</c:v>
                      </c:pt>
                      <c:pt idx="101">
                        <c:v>-1.86078261744378</c:v>
                      </c:pt>
                      <c:pt idx="102">
                        <c:v>-2.1108631997404501</c:v>
                      </c:pt>
                      <c:pt idx="103">
                        <c:v>-2.2064611765617901</c:v>
                      </c:pt>
                      <c:pt idx="104">
                        <c:v>-2.39896825144376</c:v>
                      </c:pt>
                      <c:pt idx="105">
                        <c:v>-2.2977209502190501</c:v>
                      </c:pt>
                      <c:pt idx="106">
                        <c:v>-2.3741557893004899</c:v>
                      </c:pt>
                      <c:pt idx="107">
                        <c:v>-2.1746887435769202</c:v>
                      </c:pt>
                      <c:pt idx="108">
                        <c:v>-2.0500595262113501</c:v>
                      </c:pt>
                      <c:pt idx="109">
                        <c:v>-2.1382679672850098</c:v>
                      </c:pt>
                      <c:pt idx="110">
                        <c:v>-1.8950949339772101</c:v>
                      </c:pt>
                      <c:pt idx="111">
                        <c:v>-1.8699547747816101</c:v>
                      </c:pt>
                      <c:pt idx="112">
                        <c:v>-1.80549226233535</c:v>
                      </c:pt>
                      <c:pt idx="113">
                        <c:v>-1.7967236357531899</c:v>
                      </c:pt>
                      <c:pt idx="114">
                        <c:v>-1.57493486651732</c:v>
                      </c:pt>
                      <c:pt idx="115">
                        <c:v>-1.8158756557124001</c:v>
                      </c:pt>
                      <c:pt idx="116">
                        <c:v>-2.0516166417474899</c:v>
                      </c:pt>
                      <c:pt idx="117">
                        <c:v>-2.19079974283681</c:v>
                      </c:pt>
                      <c:pt idx="118">
                        <c:v>-2.02441824027082</c:v>
                      </c:pt>
                      <c:pt idx="119">
                        <c:v>-1.70404513970032</c:v>
                      </c:pt>
                      <c:pt idx="120">
                        <c:v>-1.98536505184131</c:v>
                      </c:pt>
                      <c:pt idx="121">
                        <c:v>-1.7629272484768299</c:v>
                      </c:pt>
                      <c:pt idx="122">
                        <c:v>-1.9604986172507901</c:v>
                      </c:pt>
                      <c:pt idx="123">
                        <c:v>-1.9162031287038901</c:v>
                      </c:pt>
                      <c:pt idx="124">
                        <c:v>-1.94541389430069</c:v>
                      </c:pt>
                      <c:pt idx="125">
                        <c:v>-1.97889455981866</c:v>
                      </c:pt>
                      <c:pt idx="126">
                        <c:v>-2.0036515176598999</c:v>
                      </c:pt>
                      <c:pt idx="127">
                        <c:v>-1.6542916523451601</c:v>
                      </c:pt>
                      <c:pt idx="128">
                        <c:v>-1.6035117261441501</c:v>
                      </c:pt>
                      <c:pt idx="129">
                        <c:v>-1.51381722390254</c:v>
                      </c:pt>
                      <c:pt idx="130">
                        <c:v>-1.67090953842933</c:v>
                      </c:pt>
                      <c:pt idx="131">
                        <c:v>-1.49386227481175</c:v>
                      </c:pt>
                      <c:pt idx="132">
                        <c:v>-1.86238066507063</c:v>
                      </c:pt>
                      <c:pt idx="133">
                        <c:v>-1.48139547632542</c:v>
                      </c:pt>
                      <c:pt idx="134">
                        <c:v>-1.8420221596620301</c:v>
                      </c:pt>
                      <c:pt idx="135">
                        <c:v>-2.1040310486827698</c:v>
                      </c:pt>
                      <c:pt idx="136">
                        <c:v>-2.00536251433424</c:v>
                      </c:pt>
                      <c:pt idx="137">
                        <c:v>-1.8348503165263099</c:v>
                      </c:pt>
                      <c:pt idx="138">
                        <c:v>-2.1751313818209401</c:v>
                      </c:pt>
                      <c:pt idx="139">
                        <c:v>-2.30925508929323</c:v>
                      </c:pt>
                      <c:pt idx="140">
                        <c:v>-1.6982329861407099</c:v>
                      </c:pt>
                      <c:pt idx="141">
                        <c:v>-1.6542444717271001</c:v>
                      </c:pt>
                      <c:pt idx="142">
                        <c:v>-1.85021037276294</c:v>
                      </c:pt>
                      <c:pt idx="143">
                        <c:v>-2.07851655369628</c:v>
                      </c:pt>
                      <c:pt idx="144">
                        <c:v>-2.1420802433380102</c:v>
                      </c:pt>
                      <c:pt idx="145">
                        <c:v>-2.40754801088582</c:v>
                      </c:pt>
                      <c:pt idx="146">
                        <c:v>-2.35377079058784</c:v>
                      </c:pt>
                      <c:pt idx="147">
                        <c:v>-1.8305872016131</c:v>
                      </c:pt>
                      <c:pt idx="148">
                        <c:v>-1.70393755127572</c:v>
                      </c:pt>
                      <c:pt idx="149">
                        <c:v>-1.9221834451600099</c:v>
                      </c:pt>
                      <c:pt idx="150">
                        <c:v>-1.9096745768574299</c:v>
                      </c:pt>
                      <c:pt idx="151">
                        <c:v>-2.09270284079459</c:v>
                      </c:pt>
                      <c:pt idx="152">
                        <c:v>-1.8827582504193401</c:v>
                      </c:pt>
                      <c:pt idx="153">
                        <c:v>-1.8623569951541501</c:v>
                      </c:pt>
                      <c:pt idx="154">
                        <c:v>-1.84876092905746</c:v>
                      </c:pt>
                      <c:pt idx="155">
                        <c:v>-1.73410843010008</c:v>
                      </c:pt>
                      <c:pt idx="156">
                        <c:v>-1.86171846746863</c:v>
                      </c:pt>
                      <c:pt idx="157">
                        <c:v>-1.8811051463197499</c:v>
                      </c:pt>
                      <c:pt idx="158">
                        <c:v>-1.8777597780234001</c:v>
                      </c:pt>
                      <c:pt idx="159">
                        <c:v>-2.13661440985934</c:v>
                      </c:pt>
                      <c:pt idx="160">
                        <c:v>-2.3745240577306199</c:v>
                      </c:pt>
                      <c:pt idx="161">
                        <c:v>-2.2503969109102302</c:v>
                      </c:pt>
                      <c:pt idx="162">
                        <c:v>-2.1852648166830702</c:v>
                      </c:pt>
                      <c:pt idx="163">
                        <c:v>-2.11958555158302</c:v>
                      </c:pt>
                      <c:pt idx="164">
                        <c:v>-2.24847930795816</c:v>
                      </c:pt>
                      <c:pt idx="165">
                        <c:v>-2.35484824274383</c:v>
                      </c:pt>
                      <c:pt idx="166">
                        <c:v>-2.4517731216993801</c:v>
                      </c:pt>
                      <c:pt idx="167">
                        <c:v>-2.1610410569225702</c:v>
                      </c:pt>
                      <c:pt idx="168">
                        <c:v>-2.2921919803297999</c:v>
                      </c:pt>
                      <c:pt idx="169">
                        <c:v>-2.1560826145634602</c:v>
                      </c:pt>
                      <c:pt idx="170">
                        <c:v>-2.2880140224044001</c:v>
                      </c:pt>
                      <c:pt idx="171">
                        <c:v>-2.1387031705866599</c:v>
                      </c:pt>
                      <c:pt idx="172">
                        <c:v>-2.1075145756095202</c:v>
                      </c:pt>
                      <c:pt idx="173">
                        <c:v>-1.8659558772818401</c:v>
                      </c:pt>
                      <c:pt idx="174">
                        <c:v>-2.0356426047997198</c:v>
                      </c:pt>
                      <c:pt idx="175">
                        <c:v>-2.2489934772700901</c:v>
                      </c:pt>
                      <c:pt idx="176">
                        <c:v>-2.49337625928719</c:v>
                      </c:pt>
                      <c:pt idx="177">
                        <c:v>-2.2701737893935299</c:v>
                      </c:pt>
                      <c:pt idx="178">
                        <c:v>-2.3492144199196998</c:v>
                      </c:pt>
                      <c:pt idx="179">
                        <c:v>-2.1224820682463901</c:v>
                      </c:pt>
                      <c:pt idx="180">
                        <c:v>-2.3792009896867601</c:v>
                      </c:pt>
                      <c:pt idx="181">
                        <c:v>-2.3598436978059998</c:v>
                      </c:pt>
                      <c:pt idx="182">
                        <c:v>-2.2286123292667401</c:v>
                      </c:pt>
                      <c:pt idx="183">
                        <c:v>-2.0123241381004102</c:v>
                      </c:pt>
                      <c:pt idx="184">
                        <c:v>-2.3708328725703698</c:v>
                      </c:pt>
                      <c:pt idx="185">
                        <c:v>-2.51395696964325</c:v>
                      </c:pt>
                      <c:pt idx="186">
                        <c:v>-2.31508695703101</c:v>
                      </c:pt>
                      <c:pt idx="187">
                        <c:v>-2.22801264931736</c:v>
                      </c:pt>
                      <c:pt idx="188">
                        <c:v>-2.3680869096739099</c:v>
                      </c:pt>
                      <c:pt idx="189">
                        <c:v>-2.2837629167561899</c:v>
                      </c:pt>
                      <c:pt idx="190">
                        <c:v>-1.5807511264429599</c:v>
                      </c:pt>
                      <c:pt idx="191">
                        <c:v>-2.1739209179316901</c:v>
                      </c:pt>
                      <c:pt idx="192">
                        <c:v>-2.32002097401244</c:v>
                      </c:pt>
                      <c:pt idx="193">
                        <c:v>-2.1072864099132</c:v>
                      </c:pt>
                      <c:pt idx="194">
                        <c:v>-2.3098174229875599</c:v>
                      </c:pt>
                      <c:pt idx="195">
                        <c:v>-2.1972137594721</c:v>
                      </c:pt>
                      <c:pt idx="196">
                        <c:v>-2.24696724351546</c:v>
                      </c:pt>
                      <c:pt idx="197">
                        <c:v>-2.2986940382024099</c:v>
                      </c:pt>
                      <c:pt idx="198">
                        <c:v>-2.07097987853466</c:v>
                      </c:pt>
                      <c:pt idx="199">
                        <c:v>-2.2807290631016701</c:v>
                      </c:pt>
                      <c:pt idx="200">
                        <c:v>-2.21252619187598</c:v>
                      </c:pt>
                      <c:pt idx="201">
                        <c:v>-2.44308338326513</c:v>
                      </c:pt>
                      <c:pt idx="202">
                        <c:v>-2.5479836550698001</c:v>
                      </c:pt>
                      <c:pt idx="203">
                        <c:v>-2.3481034859543102</c:v>
                      </c:pt>
                      <c:pt idx="204">
                        <c:v>-2.3751550560293899</c:v>
                      </c:pt>
                      <c:pt idx="205">
                        <c:v>-2.7137479175844499</c:v>
                      </c:pt>
                      <c:pt idx="206">
                        <c:v>-2.3493948746732398</c:v>
                      </c:pt>
                      <c:pt idx="207">
                        <c:v>-1.92827154189723</c:v>
                      </c:pt>
                      <c:pt idx="208">
                        <c:v>-1.60999564435654</c:v>
                      </c:pt>
                      <c:pt idx="209">
                        <c:v>-1.8682459621459999</c:v>
                      </c:pt>
                      <c:pt idx="210">
                        <c:v>-2.1732145163932102</c:v>
                      </c:pt>
                      <c:pt idx="211">
                        <c:v>-2.4754404836533199</c:v>
                      </c:pt>
                      <c:pt idx="212">
                        <c:v>-2.41111923292129</c:v>
                      </c:pt>
                      <c:pt idx="213">
                        <c:v>-1.80870594425856</c:v>
                      </c:pt>
                      <c:pt idx="214">
                        <c:v>-2.07963289728144</c:v>
                      </c:pt>
                      <c:pt idx="215">
                        <c:v>-2.1262483429501202</c:v>
                      </c:pt>
                      <c:pt idx="216">
                        <c:v>-2.3121830399513001</c:v>
                      </c:pt>
                      <c:pt idx="217">
                        <c:v>-2.45753106375011</c:v>
                      </c:pt>
                      <c:pt idx="218">
                        <c:v>-2.2756066773625698</c:v>
                      </c:pt>
                      <c:pt idx="219">
                        <c:v>-2.0682704493135802</c:v>
                      </c:pt>
                      <c:pt idx="220">
                        <c:v>-2.15040034121406</c:v>
                      </c:pt>
                      <c:pt idx="221">
                        <c:v>-2.0096873410785001</c:v>
                      </c:pt>
                      <c:pt idx="222">
                        <c:v>-2.0026050616743598</c:v>
                      </c:pt>
                      <c:pt idx="223">
                        <c:v>-2.1026722990388298</c:v>
                      </c:pt>
                      <c:pt idx="224">
                        <c:v>-2.3455487256487801</c:v>
                      </c:pt>
                      <c:pt idx="225">
                        <c:v>-2.39866394460527</c:v>
                      </c:pt>
                      <c:pt idx="226">
                        <c:v>-2.6262410267221501</c:v>
                      </c:pt>
                      <c:pt idx="227">
                        <c:v>-2.8715808076030598</c:v>
                      </c:pt>
                      <c:pt idx="228">
                        <c:v>-2.4618005826438401</c:v>
                      </c:pt>
                      <c:pt idx="229">
                        <c:v>-2.2186830467199901</c:v>
                      </c:pt>
                      <c:pt idx="230">
                        <c:v>-2.2757263021952401</c:v>
                      </c:pt>
                      <c:pt idx="231">
                        <c:v>-2.3548542503972598</c:v>
                      </c:pt>
                      <c:pt idx="232">
                        <c:v>-2.8227784984766902</c:v>
                      </c:pt>
                      <c:pt idx="233">
                        <c:v>-2.5567143316693399</c:v>
                      </c:pt>
                      <c:pt idx="234">
                        <c:v>-2.5867129438215302</c:v>
                      </c:pt>
                      <c:pt idx="235">
                        <c:v>-2.9143954705722099</c:v>
                      </c:pt>
                      <c:pt idx="236">
                        <c:v>-2.71441381870499</c:v>
                      </c:pt>
                      <c:pt idx="237">
                        <c:v>-2.4199059150069102</c:v>
                      </c:pt>
                      <c:pt idx="238">
                        <c:v>-2.3990913155723401</c:v>
                      </c:pt>
                      <c:pt idx="239">
                        <c:v>-2.6000075182745301</c:v>
                      </c:pt>
                      <c:pt idx="240">
                        <c:v>-2.8697245470927601</c:v>
                      </c:pt>
                      <c:pt idx="241">
                        <c:v>-2.4851540849150502</c:v>
                      </c:pt>
                      <c:pt idx="242">
                        <c:v>-2.27488108630769</c:v>
                      </c:pt>
                      <c:pt idx="243">
                        <c:v>-2.5640499519961502</c:v>
                      </c:pt>
                      <c:pt idx="244">
                        <c:v>-2.5783234418653498</c:v>
                      </c:pt>
                      <c:pt idx="245">
                        <c:v>-2.1315067234195602</c:v>
                      </c:pt>
                      <c:pt idx="246">
                        <c:v>-2.13426778306293</c:v>
                      </c:pt>
                      <c:pt idx="247">
                        <c:v>-2.36106675340059</c:v>
                      </c:pt>
                      <c:pt idx="248">
                        <c:v>-2.5573389676236</c:v>
                      </c:pt>
                      <c:pt idx="249">
                        <c:v>-2.1710621353822099</c:v>
                      </c:pt>
                      <c:pt idx="250">
                        <c:v>-2.07492113761508</c:v>
                      </c:pt>
                      <c:pt idx="251">
                        <c:v>-2.33666362099444</c:v>
                      </c:pt>
                      <c:pt idx="252">
                        <c:v>-2.6000120958137098</c:v>
                      </c:pt>
                      <c:pt idx="253">
                        <c:v>-2.57597529992315</c:v>
                      </c:pt>
                      <c:pt idx="254">
                        <c:v>-2.8378583368036998</c:v>
                      </c:pt>
                      <c:pt idx="255">
                        <c:v>-2.3812625178854199</c:v>
                      </c:pt>
                      <c:pt idx="256">
                        <c:v>-2.5153213522743698</c:v>
                      </c:pt>
                      <c:pt idx="257">
                        <c:v>-2.5519834975689002</c:v>
                      </c:pt>
                      <c:pt idx="258">
                        <c:v>-2.4246948210235599</c:v>
                      </c:pt>
                      <c:pt idx="259">
                        <c:v>-2.61040132835568</c:v>
                      </c:pt>
                      <c:pt idx="260">
                        <c:v>-2.9513418650495802</c:v>
                      </c:pt>
                      <c:pt idx="261">
                        <c:v>-2.7427774194672798</c:v>
                      </c:pt>
                      <c:pt idx="262">
                        <c:v>-3.0479691186740898</c:v>
                      </c:pt>
                      <c:pt idx="263">
                        <c:v>-2.7778009033905802</c:v>
                      </c:pt>
                      <c:pt idx="264">
                        <c:v>-2.5669074283493298</c:v>
                      </c:pt>
                      <c:pt idx="265">
                        <c:v>-2.2545981793342902</c:v>
                      </c:pt>
                      <c:pt idx="266">
                        <c:v>-2.2946333130187599</c:v>
                      </c:pt>
                      <c:pt idx="267">
                        <c:v>-2.24077251829415</c:v>
                      </c:pt>
                      <c:pt idx="268">
                        <c:v>-2.2385469275719601</c:v>
                      </c:pt>
                      <c:pt idx="269">
                        <c:v>-1.9927945997432199</c:v>
                      </c:pt>
                      <c:pt idx="270">
                        <c:v>-2.2313792071629801</c:v>
                      </c:pt>
                      <c:pt idx="271">
                        <c:v>-2.5070797144107</c:v>
                      </c:pt>
                      <c:pt idx="272">
                        <c:v>-2.3065101150416898</c:v>
                      </c:pt>
                      <c:pt idx="273">
                        <c:v>-2.3906413629994798</c:v>
                      </c:pt>
                      <c:pt idx="274">
                        <c:v>-2.6068648191934698</c:v>
                      </c:pt>
                      <c:pt idx="275">
                        <c:v>-2.95510073088577</c:v>
                      </c:pt>
                      <c:pt idx="276">
                        <c:v>-2.71704978362287</c:v>
                      </c:pt>
                      <c:pt idx="277">
                        <c:v>-2.85440266615801</c:v>
                      </c:pt>
                      <c:pt idx="278">
                        <c:v>-2.7954834245326898</c:v>
                      </c:pt>
                      <c:pt idx="279">
                        <c:v>-2.22126759321152</c:v>
                      </c:pt>
                      <c:pt idx="280">
                        <c:v>-2.3981497404787699</c:v>
                      </c:pt>
                      <c:pt idx="281">
                        <c:v>-2.25781786540866</c:v>
                      </c:pt>
                      <c:pt idx="282">
                        <c:v>-1.0396737685523001</c:v>
                      </c:pt>
                      <c:pt idx="283">
                        <c:v>-2.2279542001227601</c:v>
                      </c:pt>
                      <c:pt idx="284">
                        <c:v>-2.5420033802764799</c:v>
                      </c:pt>
                      <c:pt idx="285">
                        <c:v>-2.26506147755547</c:v>
                      </c:pt>
                      <c:pt idx="286">
                        <c:v>-2.4250675338066201</c:v>
                      </c:pt>
                      <c:pt idx="287">
                        <c:v>-2.5537872829244601</c:v>
                      </c:pt>
                      <c:pt idx="288">
                        <c:v>-2.7544194924010701</c:v>
                      </c:pt>
                      <c:pt idx="289">
                        <c:v>-2.6598937993293799</c:v>
                      </c:pt>
                      <c:pt idx="290">
                        <c:v>-2.5066529235374801</c:v>
                      </c:pt>
                      <c:pt idx="291">
                        <c:v>-2.4956583006658</c:v>
                      </c:pt>
                      <c:pt idx="292">
                        <c:v>-2.6615529855085298</c:v>
                      </c:pt>
                      <c:pt idx="293">
                        <c:v>-2.5911106171035101</c:v>
                      </c:pt>
                      <c:pt idx="294">
                        <c:v>-2.4071694122925198</c:v>
                      </c:pt>
                      <c:pt idx="295">
                        <c:v>-2.2298978177595399</c:v>
                      </c:pt>
                      <c:pt idx="296">
                        <c:v>-2.6284020777570301</c:v>
                      </c:pt>
                      <c:pt idx="297">
                        <c:v>-2.6145185212026698</c:v>
                      </c:pt>
                      <c:pt idx="298">
                        <c:v>-2.7411299959960602</c:v>
                      </c:pt>
                      <c:pt idx="299">
                        <c:v>-2.63201581066662</c:v>
                      </c:pt>
                      <c:pt idx="300">
                        <c:v>-2.48687043240266</c:v>
                      </c:pt>
                      <c:pt idx="301">
                        <c:v>-2.63645697913095</c:v>
                      </c:pt>
                      <c:pt idx="302">
                        <c:v>-2.5161116118860201</c:v>
                      </c:pt>
                      <c:pt idx="303">
                        <c:v>-2.43130342031046</c:v>
                      </c:pt>
                      <c:pt idx="304">
                        <c:v>-2.7013957083948101</c:v>
                      </c:pt>
                      <c:pt idx="305">
                        <c:v>-3.0092943428975798</c:v>
                      </c:pt>
                      <c:pt idx="306">
                        <c:v>-3.00916072691028</c:v>
                      </c:pt>
                      <c:pt idx="307">
                        <c:v>-3.02382267787124</c:v>
                      </c:pt>
                      <c:pt idx="308">
                        <c:v>-3.2021252013580401</c:v>
                      </c:pt>
                      <c:pt idx="309">
                        <c:v>-2.9858510373850802</c:v>
                      </c:pt>
                      <c:pt idx="310">
                        <c:v>-2.6395440882066299</c:v>
                      </c:pt>
                      <c:pt idx="311">
                        <c:v>-2.78927646261547</c:v>
                      </c:pt>
                      <c:pt idx="312">
                        <c:v>-2.7810830162204998</c:v>
                      </c:pt>
                      <c:pt idx="313">
                        <c:v>-2.8222099868076702</c:v>
                      </c:pt>
                      <c:pt idx="314">
                        <c:v>-2.9907203439129799</c:v>
                      </c:pt>
                      <c:pt idx="315">
                        <c:v>-2.9187075781887102</c:v>
                      </c:pt>
                      <c:pt idx="316">
                        <c:v>-2.7449268387723298</c:v>
                      </c:pt>
                      <c:pt idx="317">
                        <c:v>-2.40600771278709</c:v>
                      </c:pt>
                      <c:pt idx="318">
                        <c:v>-2.6991444229290602</c:v>
                      </c:pt>
                      <c:pt idx="319">
                        <c:v>-2.02356431588125</c:v>
                      </c:pt>
                      <c:pt idx="320">
                        <c:v>-1.9937799839189001</c:v>
                      </c:pt>
                      <c:pt idx="321">
                        <c:v>-2.2122877811942701</c:v>
                      </c:pt>
                      <c:pt idx="322">
                        <c:v>-2.1467371902061001</c:v>
                      </c:pt>
                      <c:pt idx="323">
                        <c:v>-2.4033887328055998</c:v>
                      </c:pt>
                      <c:pt idx="324">
                        <c:v>-2.6355975304695698</c:v>
                      </c:pt>
                      <c:pt idx="325">
                        <c:v>-2.1415887292220099</c:v>
                      </c:pt>
                      <c:pt idx="326">
                        <c:v>-2.3787528433452501</c:v>
                      </c:pt>
                      <c:pt idx="327">
                        <c:v>-2.3475596148942302</c:v>
                      </c:pt>
                      <c:pt idx="328">
                        <c:v>-2.3767655022600702</c:v>
                      </c:pt>
                      <c:pt idx="329">
                        <c:v>-2.3931579458661099</c:v>
                      </c:pt>
                      <c:pt idx="330">
                        <c:v>-2.4345903570612002</c:v>
                      </c:pt>
                      <c:pt idx="331">
                        <c:v>-2.5621847762539902</c:v>
                      </c:pt>
                      <c:pt idx="332">
                        <c:v>-1.8616657561837999</c:v>
                      </c:pt>
                      <c:pt idx="333">
                        <c:v>-2.1144784442109601</c:v>
                      </c:pt>
                      <c:pt idx="334">
                        <c:v>-2.3904618760523899</c:v>
                      </c:pt>
                      <c:pt idx="335">
                        <c:v>-2.3985514564966501</c:v>
                      </c:pt>
                      <c:pt idx="336">
                        <c:v>-2.2175173292162</c:v>
                      </c:pt>
                      <c:pt idx="337">
                        <c:v>-2.1577846318957499</c:v>
                      </c:pt>
                      <c:pt idx="338">
                        <c:v>-1.9053303048888399</c:v>
                      </c:pt>
                      <c:pt idx="339">
                        <c:v>-2.3715871200736198</c:v>
                      </c:pt>
                      <c:pt idx="340">
                        <c:v>-2.3109693027506801</c:v>
                      </c:pt>
                      <c:pt idx="341">
                        <c:v>-2.65621727941065</c:v>
                      </c:pt>
                      <c:pt idx="342">
                        <c:v>-2.7415799587948602</c:v>
                      </c:pt>
                      <c:pt idx="343">
                        <c:v>-2.84868383237241</c:v>
                      </c:pt>
                      <c:pt idx="344">
                        <c:v>-2.7304120502700102</c:v>
                      </c:pt>
                      <c:pt idx="345">
                        <c:v>-2.77188879259187</c:v>
                      </c:pt>
                      <c:pt idx="346">
                        <c:v>-2.7024423142841401</c:v>
                      </c:pt>
                      <c:pt idx="347">
                        <c:v>-2.7636498588737299</c:v>
                      </c:pt>
                      <c:pt idx="348">
                        <c:v>-2.7430816256852499</c:v>
                      </c:pt>
                      <c:pt idx="349">
                        <c:v>-2.7089600692529001</c:v>
                      </c:pt>
                      <c:pt idx="350">
                        <c:v>-2.2174673718895401</c:v>
                      </c:pt>
                      <c:pt idx="351">
                        <c:v>-2.7710898744149</c:v>
                      </c:pt>
                      <c:pt idx="352">
                        <c:v>-2.9062254837411698</c:v>
                      </c:pt>
                      <c:pt idx="353">
                        <c:v>-2.9471505585104398</c:v>
                      </c:pt>
                      <c:pt idx="354">
                        <c:v>-2.7476221658518498</c:v>
                      </c:pt>
                      <c:pt idx="355">
                        <c:v>-2.5695827832441802</c:v>
                      </c:pt>
                      <c:pt idx="356">
                        <c:v>-2.75298503408052</c:v>
                      </c:pt>
                      <c:pt idx="357">
                        <c:v>-2.9620841098902102</c:v>
                      </c:pt>
                      <c:pt idx="358">
                        <c:v>-2.7223106051747701</c:v>
                      </c:pt>
                      <c:pt idx="359">
                        <c:v>-2.5154229673103199</c:v>
                      </c:pt>
                      <c:pt idx="360">
                        <c:v>-2.60215104632436</c:v>
                      </c:pt>
                      <c:pt idx="361">
                        <c:v>-2.6923973415739701</c:v>
                      </c:pt>
                      <c:pt idx="362">
                        <c:v>-2.6681655711536698</c:v>
                      </c:pt>
                      <c:pt idx="363">
                        <c:v>-2.5965504098462899</c:v>
                      </c:pt>
                      <c:pt idx="364">
                        <c:v>-2.5619414325996099</c:v>
                      </c:pt>
                      <c:pt idx="365">
                        <c:v>-2.7290894450655698</c:v>
                      </c:pt>
                      <c:pt idx="366">
                        <c:v>-2.7219867541543499</c:v>
                      </c:pt>
                      <c:pt idx="367">
                        <c:v>-2.5582372366595201</c:v>
                      </c:pt>
                      <c:pt idx="368">
                        <c:v>-2.59487711324797</c:v>
                      </c:pt>
                      <c:pt idx="369">
                        <c:v>-2.6356263679522698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66-4A2E-8FA4-FF19F962617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WeightHistory!$H$1</c15:sqref>
                        </c15:formulaRef>
                      </c:ext>
                    </c:extLst>
                    <c:strCache>
                      <c:ptCount val="1"/>
                      <c:pt idx="0">
                        <c:v>amountQueensO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WeightHistory!$H$2:$H$371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-0.33975133802500301</c:v>
                      </c:pt>
                      <c:pt idx="1">
                        <c:v>-0.65677557014555199</c:v>
                      </c:pt>
                      <c:pt idx="2">
                        <c:v>-0.74172494155642499</c:v>
                      </c:pt>
                      <c:pt idx="3">
                        <c:v>-0.81628612222584096</c:v>
                      </c:pt>
                      <c:pt idx="4">
                        <c:v>-1.07346447957408</c:v>
                      </c:pt>
                      <c:pt idx="5">
                        <c:v>-1.0117482259059101</c:v>
                      </c:pt>
                      <c:pt idx="6">
                        <c:v>-1.09732542151659</c:v>
                      </c:pt>
                      <c:pt idx="7">
                        <c:v>-1.0068764647505599</c:v>
                      </c:pt>
                      <c:pt idx="8">
                        <c:v>-1.20482416712776</c:v>
                      </c:pt>
                      <c:pt idx="9">
                        <c:v>-1.1509467142033201</c:v>
                      </c:pt>
                      <c:pt idx="10">
                        <c:v>-1.1260818449223899</c:v>
                      </c:pt>
                      <c:pt idx="11">
                        <c:v>-1.20333409064846</c:v>
                      </c:pt>
                      <c:pt idx="12">
                        <c:v>-1.22993704296062</c:v>
                      </c:pt>
                      <c:pt idx="13">
                        <c:v>-1.3251962717691601</c:v>
                      </c:pt>
                      <c:pt idx="14">
                        <c:v>-1.4618107283233599</c:v>
                      </c:pt>
                      <c:pt idx="15">
                        <c:v>-1.4824414882749499</c:v>
                      </c:pt>
                      <c:pt idx="16">
                        <c:v>-1.47438199574717</c:v>
                      </c:pt>
                      <c:pt idx="17">
                        <c:v>-1.45601029708138</c:v>
                      </c:pt>
                      <c:pt idx="18">
                        <c:v>-1.53339750636372</c:v>
                      </c:pt>
                      <c:pt idx="19">
                        <c:v>-1.6052278445065</c:v>
                      </c:pt>
                      <c:pt idx="20">
                        <c:v>-1.48454260313693</c:v>
                      </c:pt>
                      <c:pt idx="21">
                        <c:v>-1.5279667698545301</c:v>
                      </c:pt>
                      <c:pt idx="22">
                        <c:v>-1.50955765618414</c:v>
                      </c:pt>
                      <c:pt idx="23">
                        <c:v>-1.52489137026477</c:v>
                      </c:pt>
                      <c:pt idx="24">
                        <c:v>-1.5401345482473601</c:v>
                      </c:pt>
                      <c:pt idx="25">
                        <c:v>-1.6998477274482999</c:v>
                      </c:pt>
                      <c:pt idx="26">
                        <c:v>-1.7031120015497101</c:v>
                      </c:pt>
                      <c:pt idx="27">
                        <c:v>-1.8092591979222501</c:v>
                      </c:pt>
                      <c:pt idx="28">
                        <c:v>-2.0225191259387998</c:v>
                      </c:pt>
                      <c:pt idx="29">
                        <c:v>-1.9686064747454199</c:v>
                      </c:pt>
                      <c:pt idx="30">
                        <c:v>-1.9869787374176999</c:v>
                      </c:pt>
                      <c:pt idx="31">
                        <c:v>-1.85501527636923</c:v>
                      </c:pt>
                      <c:pt idx="32">
                        <c:v>-1.8718728498349899</c:v>
                      </c:pt>
                      <c:pt idx="33">
                        <c:v>-2.0362690714556</c:v>
                      </c:pt>
                      <c:pt idx="34">
                        <c:v>-2.08095787614364</c:v>
                      </c:pt>
                      <c:pt idx="35">
                        <c:v>-2.1011473680905901</c:v>
                      </c:pt>
                      <c:pt idx="36">
                        <c:v>-2.0810436538988801</c:v>
                      </c:pt>
                      <c:pt idx="37">
                        <c:v>-2.0507762996169099</c:v>
                      </c:pt>
                      <c:pt idx="38">
                        <c:v>-2.0454778494954899</c:v>
                      </c:pt>
                      <c:pt idx="39">
                        <c:v>-2.0319761948363801</c:v>
                      </c:pt>
                      <c:pt idx="40">
                        <c:v>-2.0901441062049901</c:v>
                      </c:pt>
                      <c:pt idx="41">
                        <c:v>-2.1757824394767802</c:v>
                      </c:pt>
                      <c:pt idx="42">
                        <c:v>-2.0337962584320501</c:v>
                      </c:pt>
                      <c:pt idx="43">
                        <c:v>-1.99038336550474</c:v>
                      </c:pt>
                      <c:pt idx="44">
                        <c:v>-2.05483915260622</c:v>
                      </c:pt>
                      <c:pt idx="45">
                        <c:v>-2.1883570610413199</c:v>
                      </c:pt>
                      <c:pt idx="46">
                        <c:v>-2.13424005482802</c:v>
                      </c:pt>
                      <c:pt idx="47">
                        <c:v>-2.04978006270811</c:v>
                      </c:pt>
                      <c:pt idx="48">
                        <c:v>-2.2097108770835101</c:v>
                      </c:pt>
                      <c:pt idx="49">
                        <c:v>-2.2774297227809601</c:v>
                      </c:pt>
                      <c:pt idx="50">
                        <c:v>-2.31661980689355</c:v>
                      </c:pt>
                      <c:pt idx="51">
                        <c:v>-2.3462027850729199</c:v>
                      </c:pt>
                      <c:pt idx="52">
                        <c:v>-2.2874609542710802</c:v>
                      </c:pt>
                      <c:pt idx="53">
                        <c:v>-2.3127276208904499</c:v>
                      </c:pt>
                      <c:pt idx="54">
                        <c:v>-2.3671738353698499</c:v>
                      </c:pt>
                      <c:pt idx="55">
                        <c:v>-2.4219351362980599</c:v>
                      </c:pt>
                      <c:pt idx="56">
                        <c:v>-2.4047676516834802</c:v>
                      </c:pt>
                      <c:pt idx="57">
                        <c:v>-2.4940013571214301</c:v>
                      </c:pt>
                      <c:pt idx="58">
                        <c:v>-2.5409313213565698</c:v>
                      </c:pt>
                      <c:pt idx="59">
                        <c:v>-2.67665543031403</c:v>
                      </c:pt>
                      <c:pt idx="60">
                        <c:v>-2.6393395063240499</c:v>
                      </c:pt>
                      <c:pt idx="61">
                        <c:v>-2.6432345612340402</c:v>
                      </c:pt>
                      <c:pt idx="62">
                        <c:v>-2.4897357633818702</c:v>
                      </c:pt>
                      <c:pt idx="63">
                        <c:v>-2.5775270929821001</c:v>
                      </c:pt>
                      <c:pt idx="64">
                        <c:v>-2.7150233986974399</c:v>
                      </c:pt>
                      <c:pt idx="65">
                        <c:v>-2.5781003927248598</c:v>
                      </c:pt>
                      <c:pt idx="66">
                        <c:v>-2.5625720124916098</c:v>
                      </c:pt>
                      <c:pt idx="67">
                        <c:v>-2.52299939069853</c:v>
                      </c:pt>
                      <c:pt idx="68">
                        <c:v>-2.5849155968716202</c:v>
                      </c:pt>
                      <c:pt idx="69">
                        <c:v>-2.6462846663606898</c:v>
                      </c:pt>
                      <c:pt idx="70">
                        <c:v>-2.7099215229336999</c:v>
                      </c:pt>
                      <c:pt idx="71">
                        <c:v>-2.6934932602804</c:v>
                      </c:pt>
                      <c:pt idx="72">
                        <c:v>-2.6653454622820298</c:v>
                      </c:pt>
                      <c:pt idx="73">
                        <c:v>-2.7687042338403298</c:v>
                      </c:pt>
                      <c:pt idx="74">
                        <c:v>-2.7934583691000499</c:v>
                      </c:pt>
                      <c:pt idx="75">
                        <c:v>-2.8152935121257698</c:v>
                      </c:pt>
                      <c:pt idx="76">
                        <c:v>-2.8150149383617</c:v>
                      </c:pt>
                      <c:pt idx="77">
                        <c:v>-2.7947577312790099</c:v>
                      </c:pt>
                      <c:pt idx="78">
                        <c:v>-2.8381945933111701</c:v>
                      </c:pt>
                      <c:pt idx="79">
                        <c:v>-2.84167205105694</c:v>
                      </c:pt>
                      <c:pt idx="80">
                        <c:v>-2.9331519331740301</c:v>
                      </c:pt>
                      <c:pt idx="81">
                        <c:v>-3.0625202083902501</c:v>
                      </c:pt>
                      <c:pt idx="82">
                        <c:v>-3.0464777006281101</c:v>
                      </c:pt>
                      <c:pt idx="83">
                        <c:v>-3.0112572893155098</c:v>
                      </c:pt>
                      <c:pt idx="84">
                        <c:v>-3.1988178641619198</c:v>
                      </c:pt>
                      <c:pt idx="85">
                        <c:v>-3.05624701507536</c:v>
                      </c:pt>
                      <c:pt idx="86">
                        <c:v>-3.02913953680034</c:v>
                      </c:pt>
                      <c:pt idx="87">
                        <c:v>-3.2623161044267999</c:v>
                      </c:pt>
                      <c:pt idx="88">
                        <c:v>-3.2466542162091501</c:v>
                      </c:pt>
                      <c:pt idx="89">
                        <c:v>-3.2308949706349099</c:v>
                      </c:pt>
                      <c:pt idx="90">
                        <c:v>-3.1386109355493299</c:v>
                      </c:pt>
                      <c:pt idx="91">
                        <c:v>-3.2474006319942199</c:v>
                      </c:pt>
                      <c:pt idx="92">
                        <c:v>-3.2170358652922202</c:v>
                      </c:pt>
                      <c:pt idx="93">
                        <c:v>-3.2614621678162998</c:v>
                      </c:pt>
                      <c:pt idx="94">
                        <c:v>-3.3372171243823501</c:v>
                      </c:pt>
                      <c:pt idx="95">
                        <c:v>-3.1467731055494399</c:v>
                      </c:pt>
                      <c:pt idx="96">
                        <c:v>-3.01770996629058</c:v>
                      </c:pt>
                      <c:pt idx="97">
                        <c:v>-3.1587172516914799</c:v>
                      </c:pt>
                      <c:pt idx="98">
                        <c:v>-3.2502809535331099</c:v>
                      </c:pt>
                      <c:pt idx="99">
                        <c:v>-3.2487622616735599</c:v>
                      </c:pt>
                      <c:pt idx="100">
                        <c:v>-3.1748653783164502</c:v>
                      </c:pt>
                      <c:pt idx="101">
                        <c:v>-3.2174419247277299</c:v>
                      </c:pt>
                      <c:pt idx="102">
                        <c:v>-3.37758601768352</c:v>
                      </c:pt>
                      <c:pt idx="103">
                        <c:v>-3.4338722954334</c:v>
                      </c:pt>
                      <c:pt idx="104">
                        <c:v>-3.5247657507967198</c:v>
                      </c:pt>
                      <c:pt idx="105">
                        <c:v>-3.5172396094787501</c:v>
                      </c:pt>
                      <c:pt idx="106">
                        <c:v>-3.54888241508139</c:v>
                      </c:pt>
                      <c:pt idx="107">
                        <c:v>-3.4785160146843901</c:v>
                      </c:pt>
                      <c:pt idx="108">
                        <c:v>-3.4595187293991598</c:v>
                      </c:pt>
                      <c:pt idx="109">
                        <c:v>-3.5188458878581099</c:v>
                      </c:pt>
                      <c:pt idx="110">
                        <c:v>-3.4374162029711202</c:v>
                      </c:pt>
                      <c:pt idx="111">
                        <c:v>-3.4371266435143002</c:v>
                      </c:pt>
                      <c:pt idx="112">
                        <c:v>-3.4237272180740899</c:v>
                      </c:pt>
                      <c:pt idx="113">
                        <c:v>-3.4498939788227299</c:v>
                      </c:pt>
                      <c:pt idx="114">
                        <c:v>-3.3995045244214102</c:v>
                      </c:pt>
                      <c:pt idx="115">
                        <c:v>-3.5025663417663</c:v>
                      </c:pt>
                      <c:pt idx="116">
                        <c:v>-3.6333371115197899</c:v>
                      </c:pt>
                      <c:pt idx="117">
                        <c:v>-3.69259417598338</c:v>
                      </c:pt>
                      <c:pt idx="118">
                        <c:v>-3.64498145873339</c:v>
                      </c:pt>
                      <c:pt idx="119">
                        <c:v>-3.5491563717272401</c:v>
                      </c:pt>
                      <c:pt idx="120">
                        <c:v>-3.64968777534432</c:v>
                      </c:pt>
                      <c:pt idx="121">
                        <c:v>-3.5733124300338699</c:v>
                      </c:pt>
                      <c:pt idx="122">
                        <c:v>-3.6439157757630598</c:v>
                      </c:pt>
                      <c:pt idx="123">
                        <c:v>-3.6419567104424702</c:v>
                      </c:pt>
                      <c:pt idx="124">
                        <c:v>-3.65891871470517</c:v>
                      </c:pt>
                      <c:pt idx="125">
                        <c:v>-3.6920785508456699</c:v>
                      </c:pt>
                      <c:pt idx="126">
                        <c:v>-3.7094709124740701</c:v>
                      </c:pt>
                      <c:pt idx="127">
                        <c:v>-3.59598226194377</c:v>
                      </c:pt>
                      <c:pt idx="128">
                        <c:v>-3.5119030990437201</c:v>
                      </c:pt>
                      <c:pt idx="129">
                        <c:v>-3.49801173920818</c:v>
                      </c:pt>
                      <c:pt idx="130">
                        <c:v>-3.58726755400237</c:v>
                      </c:pt>
                      <c:pt idx="131">
                        <c:v>-3.53146799112054</c:v>
                      </c:pt>
                      <c:pt idx="132">
                        <c:v>-3.6751517807515399</c:v>
                      </c:pt>
                      <c:pt idx="133">
                        <c:v>-3.5457181276063698</c:v>
                      </c:pt>
                      <c:pt idx="134">
                        <c:v>-3.67459029446327</c:v>
                      </c:pt>
                      <c:pt idx="135">
                        <c:v>-3.7853196298503402</c:v>
                      </c:pt>
                      <c:pt idx="136">
                        <c:v>-3.7684648887660002</c:v>
                      </c:pt>
                      <c:pt idx="137">
                        <c:v>-3.713847906766</c:v>
                      </c:pt>
                      <c:pt idx="138">
                        <c:v>-3.8354494416806002</c:v>
                      </c:pt>
                      <c:pt idx="139">
                        <c:v>-3.9154900725224602</c:v>
                      </c:pt>
                      <c:pt idx="140">
                        <c:v>-3.7100890102590198</c:v>
                      </c:pt>
                      <c:pt idx="141">
                        <c:v>-3.7274833896667601</c:v>
                      </c:pt>
                      <c:pt idx="142">
                        <c:v>-3.80617411656279</c:v>
                      </c:pt>
                      <c:pt idx="143">
                        <c:v>-3.91774904979057</c:v>
                      </c:pt>
                      <c:pt idx="144">
                        <c:v>-3.9555595294029202</c:v>
                      </c:pt>
                      <c:pt idx="145">
                        <c:v>-4.0588607580719298</c:v>
                      </c:pt>
                      <c:pt idx="146">
                        <c:v>-4.0513867339346596</c:v>
                      </c:pt>
                      <c:pt idx="147">
                        <c:v>-3.8692555504343802</c:v>
                      </c:pt>
                      <c:pt idx="148">
                        <c:v>-3.84211369932446</c:v>
                      </c:pt>
                      <c:pt idx="149">
                        <c:v>-3.9387094214417502</c:v>
                      </c:pt>
                      <c:pt idx="150">
                        <c:v>-3.94359338807805</c:v>
                      </c:pt>
                      <c:pt idx="151">
                        <c:v>-4.0194074915125197</c:v>
                      </c:pt>
                      <c:pt idx="152">
                        <c:v>-3.9563896689879701</c:v>
                      </c:pt>
                      <c:pt idx="153">
                        <c:v>-3.95974279522164</c:v>
                      </c:pt>
                      <c:pt idx="154">
                        <c:v>-3.9679132839517299</c:v>
                      </c:pt>
                      <c:pt idx="155">
                        <c:v>-3.9516621262495901</c:v>
                      </c:pt>
                      <c:pt idx="156">
                        <c:v>-4.0114711970841102</c:v>
                      </c:pt>
                      <c:pt idx="157">
                        <c:v>-3.9786066682872701</c:v>
                      </c:pt>
                      <c:pt idx="158">
                        <c:v>-4.0022558665366903</c:v>
                      </c:pt>
                      <c:pt idx="159">
                        <c:v>-4.1450976722566102</c:v>
                      </c:pt>
                      <c:pt idx="160">
                        <c:v>-4.2682958254287797</c:v>
                      </c:pt>
                      <c:pt idx="161">
                        <c:v>-4.2300968374469301</c:v>
                      </c:pt>
                      <c:pt idx="162">
                        <c:v>-4.2249029850217301</c:v>
                      </c:pt>
                      <c:pt idx="163">
                        <c:v>-4.2234333795979699</c:v>
                      </c:pt>
                      <c:pt idx="164">
                        <c:v>-4.2947038123530801</c:v>
                      </c:pt>
                      <c:pt idx="165">
                        <c:v>-4.3514301540572502</c:v>
                      </c:pt>
                      <c:pt idx="166">
                        <c:v>-4.40080663152008</c:v>
                      </c:pt>
                      <c:pt idx="167">
                        <c:v>-4.2972860107719502</c:v>
                      </c:pt>
                      <c:pt idx="168">
                        <c:v>-4.4120145301457203</c:v>
                      </c:pt>
                      <c:pt idx="169">
                        <c:v>-4.3856513650764404</c:v>
                      </c:pt>
                      <c:pt idx="170">
                        <c:v>-4.4327978664047203</c:v>
                      </c:pt>
                      <c:pt idx="171">
                        <c:v>-4.3873577327461204</c:v>
                      </c:pt>
                      <c:pt idx="172">
                        <c:v>-4.3894254062749596</c:v>
                      </c:pt>
                      <c:pt idx="173">
                        <c:v>-4.3158628687059304</c:v>
                      </c:pt>
                      <c:pt idx="174">
                        <c:v>-4.3843248011609797</c:v>
                      </c:pt>
                      <c:pt idx="175">
                        <c:v>-4.4986002729310197</c:v>
                      </c:pt>
                      <c:pt idx="176">
                        <c:v>-4.5859319655547202</c:v>
                      </c:pt>
                      <c:pt idx="177">
                        <c:v>-4.5074987674429101</c:v>
                      </c:pt>
                      <c:pt idx="178">
                        <c:v>-4.5434418894784496</c:v>
                      </c:pt>
                      <c:pt idx="179">
                        <c:v>-4.4760606553671298</c:v>
                      </c:pt>
                      <c:pt idx="180">
                        <c:v>-4.6048665341586297</c:v>
                      </c:pt>
                      <c:pt idx="181">
                        <c:v>-4.6193223044679597</c:v>
                      </c:pt>
                      <c:pt idx="182">
                        <c:v>-4.5805477495293099</c:v>
                      </c:pt>
                      <c:pt idx="183">
                        <c:v>-4.5063551593127098</c:v>
                      </c:pt>
                      <c:pt idx="184">
                        <c:v>-4.6344704640949299</c:v>
                      </c:pt>
                      <c:pt idx="185">
                        <c:v>-4.6936659660246702</c:v>
                      </c:pt>
                      <c:pt idx="186">
                        <c:v>-4.63024002829731</c:v>
                      </c:pt>
                      <c:pt idx="187">
                        <c:v>-4.6033253381199204</c:v>
                      </c:pt>
                      <c:pt idx="188">
                        <c:v>-4.6590651419453</c:v>
                      </c:pt>
                      <c:pt idx="189">
                        <c:v>-4.6405078245919302</c:v>
                      </c:pt>
                      <c:pt idx="190">
                        <c:v>-4.3611533661643298</c:v>
                      </c:pt>
                      <c:pt idx="191">
                        <c:v>-4.6644137400479497</c:v>
                      </c:pt>
                      <c:pt idx="192">
                        <c:v>-4.7253125119854396</c:v>
                      </c:pt>
                      <c:pt idx="193">
                        <c:v>-4.6410906944251504</c:v>
                      </c:pt>
                      <c:pt idx="194">
                        <c:v>-4.7239348968973696</c:v>
                      </c:pt>
                      <c:pt idx="195">
                        <c:v>-4.6994067031182798</c:v>
                      </c:pt>
                      <c:pt idx="196">
                        <c:v>-4.72704373897251</c:v>
                      </c:pt>
                      <c:pt idx="197">
                        <c:v>-4.75466029758904</c:v>
                      </c:pt>
                      <c:pt idx="198">
                        <c:v>-4.6656398975935502</c:v>
                      </c:pt>
                      <c:pt idx="199">
                        <c:v>-4.74992849349964</c:v>
                      </c:pt>
                      <c:pt idx="200">
                        <c:v>-4.7911340968588103</c:v>
                      </c:pt>
                      <c:pt idx="201">
                        <c:v>-4.8818123116207701</c:v>
                      </c:pt>
                      <c:pt idx="202">
                        <c:v>-4.9192990699667396</c:v>
                      </c:pt>
                      <c:pt idx="203">
                        <c:v>-4.8515364917403296</c:v>
                      </c:pt>
                      <c:pt idx="204">
                        <c:v>-4.8711908071224101</c:v>
                      </c:pt>
                      <c:pt idx="205">
                        <c:v>-4.9921890520308398</c:v>
                      </c:pt>
                      <c:pt idx="206">
                        <c:v>-4.8619852476244798</c:v>
                      </c:pt>
                      <c:pt idx="207">
                        <c:v>-4.7157366713311601</c:v>
                      </c:pt>
                      <c:pt idx="208">
                        <c:v>-4.5952940967697096</c:v>
                      </c:pt>
                      <c:pt idx="209">
                        <c:v>-4.6956383311940897</c:v>
                      </c:pt>
                      <c:pt idx="210">
                        <c:v>-4.8177963069644703</c:v>
                      </c:pt>
                      <c:pt idx="211">
                        <c:v>-4.93549602626479</c:v>
                      </c:pt>
                      <c:pt idx="212">
                        <c:v>-4.91251043107785</c:v>
                      </c:pt>
                      <c:pt idx="213">
                        <c:v>-4.6424336044248502</c:v>
                      </c:pt>
                      <c:pt idx="214">
                        <c:v>-4.7511003849144098</c:v>
                      </c:pt>
                      <c:pt idx="215">
                        <c:v>-4.8208772983492398</c:v>
                      </c:pt>
                      <c:pt idx="216">
                        <c:v>-4.8970077699684502</c:v>
                      </c:pt>
                      <c:pt idx="217">
                        <c:v>-4.9489487816595803</c:v>
                      </c:pt>
                      <c:pt idx="218">
                        <c:v>-4.8715025055124803</c:v>
                      </c:pt>
                      <c:pt idx="219">
                        <c:v>-4.7971217061180802</c:v>
                      </c:pt>
                      <c:pt idx="220">
                        <c:v>-4.8449427974674899</c:v>
                      </c:pt>
                      <c:pt idx="221">
                        <c:v>-4.8073974207049304</c:v>
                      </c:pt>
                      <c:pt idx="222">
                        <c:v>-4.8161651549640503</c:v>
                      </c:pt>
                      <c:pt idx="223">
                        <c:v>-4.8576928296008397</c:v>
                      </c:pt>
                      <c:pt idx="224">
                        <c:v>-4.9543669039875402</c:v>
                      </c:pt>
                      <c:pt idx="225">
                        <c:v>-4.9777027959746096</c:v>
                      </c:pt>
                      <c:pt idx="226">
                        <c:v>-5.0774155686557796</c:v>
                      </c:pt>
                      <c:pt idx="227">
                        <c:v>-5.1650892507188697</c:v>
                      </c:pt>
                      <c:pt idx="228">
                        <c:v>-4.9943849836678504</c:v>
                      </c:pt>
                      <c:pt idx="229">
                        <c:v>-4.8955996140982698</c:v>
                      </c:pt>
                      <c:pt idx="230">
                        <c:v>-4.9159843728455996</c:v>
                      </c:pt>
                      <c:pt idx="231">
                        <c:v>-4.9579459194455202</c:v>
                      </c:pt>
                      <c:pt idx="232">
                        <c:v>-5.2458514306772903</c:v>
                      </c:pt>
                      <c:pt idx="233">
                        <c:v>-5.0893392404629498</c:v>
                      </c:pt>
                      <c:pt idx="234">
                        <c:v>-5.1000594293158201</c:v>
                      </c:pt>
                      <c:pt idx="235">
                        <c:v>-5.2171587988710399</c:v>
                      </c:pt>
                      <c:pt idx="236">
                        <c:v>-5.1475742253016099</c:v>
                      </c:pt>
                      <c:pt idx="237">
                        <c:v>-5.0490592431143204</c:v>
                      </c:pt>
                      <c:pt idx="238">
                        <c:v>-5.04094585475094</c:v>
                      </c:pt>
                      <c:pt idx="239">
                        <c:v>-5.3091607353903001</c:v>
                      </c:pt>
                      <c:pt idx="240">
                        <c:v>-5.4055457771748197</c:v>
                      </c:pt>
                      <c:pt idx="241">
                        <c:v>-5.2562468777195299</c:v>
                      </c:pt>
                      <c:pt idx="242">
                        <c:v>-5.1751179051212297</c:v>
                      </c:pt>
                      <c:pt idx="243">
                        <c:v>-5.2784541806403604</c:v>
                      </c:pt>
                      <c:pt idx="244">
                        <c:v>-5.2846642219326903</c:v>
                      </c:pt>
                      <c:pt idx="245">
                        <c:v>-5.1145411175598596</c:v>
                      </c:pt>
                      <c:pt idx="246">
                        <c:v>-5.1250326340091803</c:v>
                      </c:pt>
                      <c:pt idx="247">
                        <c:v>-5.2364751305883699</c:v>
                      </c:pt>
                      <c:pt idx="248">
                        <c:v>-5.3066142154355997</c:v>
                      </c:pt>
                      <c:pt idx="249">
                        <c:v>-5.1635262657862402</c:v>
                      </c:pt>
                      <c:pt idx="250">
                        <c:v>-5.1450196593939497</c:v>
                      </c:pt>
                      <c:pt idx="251">
                        <c:v>-5.2985254613962702</c:v>
                      </c:pt>
                      <c:pt idx="252">
                        <c:v>-5.3926346611770901</c:v>
                      </c:pt>
                      <c:pt idx="253">
                        <c:v>-5.3890898659941904</c:v>
                      </c:pt>
                      <c:pt idx="254">
                        <c:v>-5.48267538250008</c:v>
                      </c:pt>
                      <c:pt idx="255">
                        <c:v>-5.3703083954355799</c:v>
                      </c:pt>
                      <c:pt idx="256">
                        <c:v>-5.4337823254635396</c:v>
                      </c:pt>
                      <c:pt idx="257">
                        <c:v>-5.4530202596610602</c:v>
                      </c:pt>
                      <c:pt idx="258">
                        <c:v>-5.4175294938364704</c:v>
                      </c:pt>
                      <c:pt idx="259">
                        <c:v>-5.5058867253487298</c:v>
                      </c:pt>
                      <c:pt idx="260">
                        <c:v>-5.6277239264303898</c:v>
                      </c:pt>
                      <c:pt idx="261">
                        <c:v>-5.5537321735523797</c:v>
                      </c:pt>
                      <c:pt idx="262">
                        <c:v>-5.6627943073346696</c:v>
                      </c:pt>
                      <c:pt idx="263">
                        <c:v>-5.5682132685456098</c:v>
                      </c:pt>
                      <c:pt idx="264">
                        <c:v>-5.4947298122702399</c:v>
                      </c:pt>
                      <c:pt idx="265">
                        <c:v>-5.3761084231299696</c:v>
                      </c:pt>
                      <c:pt idx="266">
                        <c:v>-5.3992227083456497</c:v>
                      </c:pt>
                      <c:pt idx="267">
                        <c:v>-5.3934050584916999</c:v>
                      </c:pt>
                      <c:pt idx="268">
                        <c:v>-5.4074677845350596</c:v>
                      </c:pt>
                      <c:pt idx="269">
                        <c:v>-5.2668496218866103</c:v>
                      </c:pt>
                      <c:pt idx="270">
                        <c:v>-5.39959122561981</c:v>
                      </c:pt>
                      <c:pt idx="271">
                        <c:v>-5.4981145002810896</c:v>
                      </c:pt>
                      <c:pt idx="272">
                        <c:v>-5.4183347998678402</c:v>
                      </c:pt>
                      <c:pt idx="273">
                        <c:v>-5.4784007021661703</c:v>
                      </c:pt>
                      <c:pt idx="274">
                        <c:v>-5.5723249818092802</c:v>
                      </c:pt>
                      <c:pt idx="275">
                        <c:v>-5.7115619880605504</c:v>
                      </c:pt>
                      <c:pt idx="276">
                        <c:v>-5.6264930155922297</c:v>
                      </c:pt>
                      <c:pt idx="277">
                        <c:v>-5.6755769143003603</c:v>
                      </c:pt>
                      <c:pt idx="278">
                        <c:v>-5.6617679439179298</c:v>
                      </c:pt>
                      <c:pt idx="279">
                        <c:v>-5.4338687740857496</c:v>
                      </c:pt>
                      <c:pt idx="280">
                        <c:v>-5.5163953617094101</c:v>
                      </c:pt>
                      <c:pt idx="281">
                        <c:v>-5.4541784986709398</c:v>
                      </c:pt>
                      <c:pt idx="282">
                        <c:v>-5.4927256269192197</c:v>
                      </c:pt>
                      <c:pt idx="283">
                        <c:v>-5.4446733942377596</c:v>
                      </c:pt>
                      <c:pt idx="284">
                        <c:v>-5.5569008034011196</c:v>
                      </c:pt>
                      <c:pt idx="285">
                        <c:v>-5.4525529901758301</c:v>
                      </c:pt>
                      <c:pt idx="286">
                        <c:v>-5.5129050299669098</c:v>
                      </c:pt>
                      <c:pt idx="287">
                        <c:v>-5.5818556366393404</c:v>
                      </c:pt>
                      <c:pt idx="288">
                        <c:v>-5.6634463176863399</c:v>
                      </c:pt>
                      <c:pt idx="289">
                        <c:v>-5.6405175728009196</c:v>
                      </c:pt>
                      <c:pt idx="290">
                        <c:v>-5.5835445829091102</c:v>
                      </c:pt>
                      <c:pt idx="291">
                        <c:v>-5.5810057973179203</c:v>
                      </c:pt>
                      <c:pt idx="292">
                        <c:v>-5.6472581169964702</c:v>
                      </c:pt>
                      <c:pt idx="293">
                        <c:v>-5.6273656684239102</c:v>
                      </c:pt>
                      <c:pt idx="294">
                        <c:v>-5.5550774753554197</c:v>
                      </c:pt>
                      <c:pt idx="295">
                        <c:v>-5.50403107675454</c:v>
                      </c:pt>
                      <c:pt idx="296">
                        <c:v>-5.6653027795049802</c:v>
                      </c:pt>
                      <c:pt idx="297">
                        <c:v>-5.6603414050434901</c:v>
                      </c:pt>
                      <c:pt idx="298">
                        <c:v>-5.7135526354776296</c:v>
                      </c:pt>
                      <c:pt idx="299">
                        <c:v>-5.6817270341882704</c:v>
                      </c:pt>
                      <c:pt idx="300">
                        <c:v>-5.6250531804623298</c:v>
                      </c:pt>
                      <c:pt idx="301">
                        <c:v>-5.6958726427156101</c:v>
                      </c:pt>
                      <c:pt idx="302">
                        <c:v>-5.66265742833638</c:v>
                      </c:pt>
                      <c:pt idx="303">
                        <c:v>-5.6290048168204896</c:v>
                      </c:pt>
                      <c:pt idx="304">
                        <c:v>-5.7334026582708297</c:v>
                      </c:pt>
                      <c:pt idx="305">
                        <c:v>-5.84343213205665</c:v>
                      </c:pt>
                      <c:pt idx="306">
                        <c:v>-5.8589644109019403</c:v>
                      </c:pt>
                      <c:pt idx="307">
                        <c:v>-5.9169853541215698</c:v>
                      </c:pt>
                      <c:pt idx="308">
                        <c:v>-5.9807028592856204</c:v>
                      </c:pt>
                      <c:pt idx="309">
                        <c:v>-5.9176594266951899</c:v>
                      </c:pt>
                      <c:pt idx="310">
                        <c:v>-5.8032705851477502</c:v>
                      </c:pt>
                      <c:pt idx="311">
                        <c:v>-5.85677837153826</c:v>
                      </c:pt>
                      <c:pt idx="312">
                        <c:v>-5.8640017401816404</c:v>
                      </c:pt>
                      <c:pt idx="313">
                        <c:v>-5.9001205872183196</c:v>
                      </c:pt>
                      <c:pt idx="314">
                        <c:v>-5.9603388014033198</c:v>
                      </c:pt>
                      <c:pt idx="315">
                        <c:v>-5.9527467333902004</c:v>
                      </c:pt>
                      <c:pt idx="316">
                        <c:v>-5.8936036297578402</c:v>
                      </c:pt>
                      <c:pt idx="317">
                        <c:v>-5.7351363391017198</c:v>
                      </c:pt>
                      <c:pt idx="318">
                        <c:v>-5.8496019388807596</c:v>
                      </c:pt>
                      <c:pt idx="319">
                        <c:v>-5.81793157122239</c:v>
                      </c:pt>
                      <c:pt idx="320">
                        <c:v>-5.8022911448457197</c:v>
                      </c:pt>
                      <c:pt idx="321">
                        <c:v>-5.89100382938088</c:v>
                      </c:pt>
                      <c:pt idx="322">
                        <c:v>-5.8675789218803196</c:v>
                      </c:pt>
                      <c:pt idx="323">
                        <c:v>-5.9749157086828504</c:v>
                      </c:pt>
                      <c:pt idx="324">
                        <c:v>-6.0663517130588103</c:v>
                      </c:pt>
                      <c:pt idx="325">
                        <c:v>-5.8969684641262896</c:v>
                      </c:pt>
                      <c:pt idx="326">
                        <c:v>-5.9817205213090103</c:v>
                      </c:pt>
                      <c:pt idx="327">
                        <c:v>-5.9716860564924898</c:v>
                      </c:pt>
                      <c:pt idx="328">
                        <c:v>-5.9925760564560502</c:v>
                      </c:pt>
                      <c:pt idx="329">
                        <c:v>-6.0038785533498302</c:v>
                      </c:pt>
                      <c:pt idx="330">
                        <c:v>-6.0626357241066096</c:v>
                      </c:pt>
                      <c:pt idx="331">
                        <c:v>-6.1170651993916403</c:v>
                      </c:pt>
                      <c:pt idx="332">
                        <c:v>-6.0357859286136897</c:v>
                      </c:pt>
                      <c:pt idx="333">
                        <c:v>-6.1396748343271499</c:v>
                      </c:pt>
                      <c:pt idx="334">
                        <c:v>-6.2488404789863603</c:v>
                      </c:pt>
                      <c:pt idx="335">
                        <c:v>-6.2566044218216703</c:v>
                      </c:pt>
                      <c:pt idx="336">
                        <c:v>-6.1964113833815198</c:v>
                      </c:pt>
                      <c:pt idx="337">
                        <c:v>-6.1859826450666198</c:v>
                      </c:pt>
                      <c:pt idx="338">
                        <c:v>-6.0161904329405296</c:v>
                      </c:pt>
                      <c:pt idx="339">
                        <c:v>-6.1915444884530997</c:v>
                      </c:pt>
                      <c:pt idx="340">
                        <c:v>-6.1838857429848604</c:v>
                      </c:pt>
                      <c:pt idx="341">
                        <c:v>-6.3315009112321903</c:v>
                      </c:pt>
                      <c:pt idx="342">
                        <c:v>-6.3638192300000203</c:v>
                      </c:pt>
                      <c:pt idx="343">
                        <c:v>-6.41862387869514</c:v>
                      </c:pt>
                      <c:pt idx="344">
                        <c:v>-6.3753174510670299</c:v>
                      </c:pt>
                      <c:pt idx="345">
                        <c:v>-6.3934723977523298</c:v>
                      </c:pt>
                      <c:pt idx="346">
                        <c:v>-6.3703349237320399</c:v>
                      </c:pt>
                      <c:pt idx="347">
                        <c:v>-6.4005472666252796</c:v>
                      </c:pt>
                      <c:pt idx="348">
                        <c:v>-6.41181362309863</c:v>
                      </c:pt>
                      <c:pt idx="349">
                        <c:v>-6.40747177810149</c:v>
                      </c:pt>
                      <c:pt idx="350">
                        <c:v>-6.4005936153270699</c:v>
                      </c:pt>
                      <c:pt idx="351">
                        <c:v>-6.5984340270821402</c:v>
                      </c:pt>
                      <c:pt idx="352">
                        <c:v>-6.6467255695500302</c:v>
                      </c:pt>
                      <c:pt idx="353">
                        <c:v>-6.6747657425672697</c:v>
                      </c:pt>
                      <c:pt idx="354">
                        <c:v>-6.5680190856761902</c:v>
                      </c:pt>
                      <c:pt idx="355">
                        <c:v>-6.4860481333819697</c:v>
                      </c:pt>
                      <c:pt idx="356">
                        <c:v>-6.6591732907141497</c:v>
                      </c:pt>
                      <c:pt idx="357">
                        <c:v>-6.7410411692442302</c:v>
                      </c:pt>
                      <c:pt idx="358">
                        <c:v>-6.6657565187808601</c:v>
                      </c:pt>
                      <c:pt idx="359">
                        <c:v>-6.5704527544119404</c:v>
                      </c:pt>
                      <c:pt idx="360">
                        <c:v>-6.6292182376140998</c:v>
                      </c:pt>
                      <c:pt idx="361">
                        <c:v>-6.6780213495427496</c:v>
                      </c:pt>
                      <c:pt idx="362">
                        <c:v>-6.6705522286919097</c:v>
                      </c:pt>
                      <c:pt idx="363">
                        <c:v>-6.7093212523453696</c:v>
                      </c:pt>
                      <c:pt idx="364">
                        <c:v>-6.7015071012625897</c:v>
                      </c:pt>
                      <c:pt idx="365">
                        <c:v>-6.7612384731982802</c:v>
                      </c:pt>
                      <c:pt idx="366">
                        <c:v>-6.7794269809923504</c:v>
                      </c:pt>
                      <c:pt idx="367">
                        <c:v>-6.7057481541726398</c:v>
                      </c:pt>
                      <c:pt idx="368">
                        <c:v>-6.7302739382444301</c:v>
                      </c:pt>
                      <c:pt idx="369">
                        <c:v>-6.7902588246689204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66-4A2E-8FA4-FF19F962617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WeightHistory!$I$1</c15:sqref>
                        </c15:formulaRef>
                      </c:ext>
                    </c:extLst>
                    <c:strCache>
                      <c:ptCount val="1"/>
                      <c:pt idx="0">
                        <c:v>amountQueensS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WeightHistory!$I$2:$I$371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-7.9154009106926201E-2</c:v>
                      </c:pt>
                      <c:pt idx="1">
                        <c:v>-8.7031283164743095E-2</c:v>
                      </c:pt>
                      <c:pt idx="2">
                        <c:v>4.1299634607474503E-2</c:v>
                      </c:pt>
                      <c:pt idx="3">
                        <c:v>5.5515070960101803E-2</c:v>
                      </c:pt>
                      <c:pt idx="4">
                        <c:v>6.6129553721669995E-2</c:v>
                      </c:pt>
                      <c:pt idx="5">
                        <c:v>0.24381371432298499</c:v>
                      </c:pt>
                      <c:pt idx="6">
                        <c:v>0.325067475217309</c:v>
                      </c:pt>
                      <c:pt idx="7">
                        <c:v>0.55355465857099795</c:v>
                      </c:pt>
                      <c:pt idx="8">
                        <c:v>0.53675162478828398</c:v>
                      </c:pt>
                      <c:pt idx="9">
                        <c:v>0.58665064798590405</c:v>
                      </c:pt>
                      <c:pt idx="10">
                        <c:v>0.60538700637814202</c:v>
                      </c:pt>
                      <c:pt idx="11">
                        <c:v>0.59187812048282495</c:v>
                      </c:pt>
                      <c:pt idx="12">
                        <c:v>0.58202544089686203</c:v>
                      </c:pt>
                      <c:pt idx="13">
                        <c:v>0.661542460130632</c:v>
                      </c:pt>
                      <c:pt idx="14">
                        <c:v>0.65576617983719598</c:v>
                      </c:pt>
                      <c:pt idx="15">
                        <c:v>0.76119564066367196</c:v>
                      </c:pt>
                      <c:pt idx="16">
                        <c:v>0.76993640354005399</c:v>
                      </c:pt>
                      <c:pt idx="17">
                        <c:v>0.76216172646672198</c:v>
                      </c:pt>
                      <c:pt idx="18">
                        <c:v>0.89716250443187495</c:v>
                      </c:pt>
                      <c:pt idx="19">
                        <c:v>0.91087334727792402</c:v>
                      </c:pt>
                      <c:pt idx="20">
                        <c:v>0.93194216827291299</c:v>
                      </c:pt>
                      <c:pt idx="21">
                        <c:v>1.00129028394</c:v>
                      </c:pt>
                      <c:pt idx="22">
                        <c:v>1.1083053351763601</c:v>
                      </c:pt>
                      <c:pt idx="23">
                        <c:v>1.29138384718463</c:v>
                      </c:pt>
                      <c:pt idx="24">
                        <c:v>1.3889529645730501</c:v>
                      </c:pt>
                      <c:pt idx="25">
                        <c:v>1.3700258408085699</c:v>
                      </c:pt>
                      <c:pt idx="26">
                        <c:v>1.46153782335781</c:v>
                      </c:pt>
                      <c:pt idx="27">
                        <c:v>1.48495119679471</c:v>
                      </c:pt>
                      <c:pt idx="28">
                        <c:v>1.4849707460316799</c:v>
                      </c:pt>
                      <c:pt idx="29">
                        <c:v>1.48890576495747</c:v>
                      </c:pt>
                      <c:pt idx="30">
                        <c:v>1.5422746381324599</c:v>
                      </c:pt>
                      <c:pt idx="31">
                        <c:v>1.67423809918093</c:v>
                      </c:pt>
                      <c:pt idx="32">
                        <c:v>1.68947951273993</c:v>
                      </c:pt>
                      <c:pt idx="33">
                        <c:v>1.7146299722259499</c:v>
                      </c:pt>
                      <c:pt idx="34">
                        <c:v>1.72596487042133</c:v>
                      </c:pt>
                      <c:pt idx="35">
                        <c:v>1.7057753784743801</c:v>
                      </c:pt>
                      <c:pt idx="36">
                        <c:v>1.8003959997299499</c:v>
                      </c:pt>
                      <c:pt idx="37">
                        <c:v>1.8897156929290799</c:v>
                      </c:pt>
                      <c:pt idx="38">
                        <c:v>1.91900797773864</c:v>
                      </c:pt>
                      <c:pt idx="39">
                        <c:v>1.9093029906569099</c:v>
                      </c:pt>
                      <c:pt idx="40">
                        <c:v>1.8870224151611601</c:v>
                      </c:pt>
                      <c:pt idx="41">
                        <c:v>1.87280693081829</c:v>
                      </c:pt>
                      <c:pt idx="42">
                        <c:v>2.0920261464826799</c:v>
                      </c:pt>
                      <c:pt idx="43">
                        <c:v>2.2933217428202499</c:v>
                      </c:pt>
                      <c:pt idx="44">
                        <c:v>2.2578255227236599</c:v>
                      </c:pt>
                      <c:pt idx="45">
                        <c:v>2.2331409418465</c:v>
                      </c:pt>
                      <c:pt idx="46">
                        <c:v>2.3260901951686099</c:v>
                      </c:pt>
                      <c:pt idx="47">
                        <c:v>2.3854632960531599</c:v>
                      </c:pt>
                      <c:pt idx="48">
                        <c:v>2.22553248167775</c:v>
                      </c:pt>
                      <c:pt idx="49">
                        <c:v>2.2985769563840801</c:v>
                      </c:pt>
                      <c:pt idx="50">
                        <c:v>2.3312674807355198</c:v>
                      </c:pt>
                      <c:pt idx="51">
                        <c:v>2.3093300695705099</c:v>
                      </c:pt>
                      <c:pt idx="52">
                        <c:v>2.3831540503726898</c:v>
                      </c:pt>
                      <c:pt idx="53">
                        <c:v>2.4426112511142501</c:v>
                      </c:pt>
                      <c:pt idx="54">
                        <c:v>2.5034663800775099</c:v>
                      </c:pt>
                      <c:pt idx="55">
                        <c:v>2.4816580318548298</c:v>
                      </c:pt>
                      <c:pt idx="56">
                        <c:v>2.5926328065150899</c:v>
                      </c:pt>
                      <c:pt idx="57">
                        <c:v>2.6072495890112601</c:v>
                      </c:pt>
                      <c:pt idx="58">
                        <c:v>2.57519752029717</c:v>
                      </c:pt>
                      <c:pt idx="59">
                        <c:v>2.5467453173985999</c:v>
                      </c:pt>
                      <c:pt idx="60">
                        <c:v>2.69526788722199</c:v>
                      </c:pt>
                      <c:pt idx="61">
                        <c:v>2.7172661880246598</c:v>
                      </c:pt>
                      <c:pt idx="62">
                        <c:v>2.7838733314350201</c:v>
                      </c:pt>
                      <c:pt idx="63">
                        <c:v>2.8256353722252201</c:v>
                      </c:pt>
                      <c:pt idx="64">
                        <c:v>2.79073045944447</c:v>
                      </c:pt>
                      <c:pt idx="65">
                        <c:v>3.0140839400411199</c:v>
                      </c:pt>
                      <c:pt idx="66">
                        <c:v>2.99791327507831</c:v>
                      </c:pt>
                      <c:pt idx="67">
                        <c:v>3.1237528739213798</c:v>
                      </c:pt>
                      <c:pt idx="68">
                        <c:v>3.1072208420605798</c:v>
                      </c:pt>
                      <c:pt idx="69">
                        <c:v>3.11285482759647</c:v>
                      </c:pt>
                      <c:pt idx="70">
                        <c:v>3.1124402433666898</c:v>
                      </c:pt>
                      <c:pt idx="71">
                        <c:v>3.1374904068754601</c:v>
                      </c:pt>
                      <c:pt idx="72">
                        <c:v>3.2066625462440101</c:v>
                      </c:pt>
                      <c:pt idx="73">
                        <c:v>3.2211750781159401</c:v>
                      </c:pt>
                      <c:pt idx="74">
                        <c:v>3.21935476244566</c:v>
                      </c:pt>
                      <c:pt idx="75">
                        <c:v>3.19751961941994</c:v>
                      </c:pt>
                      <c:pt idx="76">
                        <c:v>3.1762136431966801</c:v>
                      </c:pt>
                      <c:pt idx="77">
                        <c:v>3.19647085027936</c:v>
                      </c:pt>
                      <c:pt idx="78">
                        <c:v>3.2772210621979001</c:v>
                      </c:pt>
                      <c:pt idx="79">
                        <c:v>3.33562683890147</c:v>
                      </c:pt>
                      <c:pt idx="80">
                        <c:v>3.3351146136908998</c:v>
                      </c:pt>
                      <c:pt idx="81">
                        <c:v>3.20574633847469</c:v>
                      </c:pt>
                      <c:pt idx="82">
                        <c:v>3.1871158452452102</c:v>
                      </c:pt>
                      <c:pt idx="83">
                        <c:v>3.22233625655781</c:v>
                      </c:pt>
                      <c:pt idx="84">
                        <c:v>3.3365803027745899</c:v>
                      </c:pt>
                      <c:pt idx="85">
                        <c:v>3.3474422734954699</c:v>
                      </c:pt>
                      <c:pt idx="86">
                        <c:v>3.4826266458309898</c:v>
                      </c:pt>
                      <c:pt idx="87">
                        <c:v>3.4483835245177099</c:v>
                      </c:pt>
                      <c:pt idx="88">
                        <c:v>3.4640454127353602</c:v>
                      </c:pt>
                      <c:pt idx="89">
                        <c:v>3.5720151711819899</c:v>
                      </c:pt>
                      <c:pt idx="90">
                        <c:v>3.7312069027782</c:v>
                      </c:pt>
                      <c:pt idx="91">
                        <c:v>3.7086705305596799</c:v>
                      </c:pt>
                      <c:pt idx="92">
                        <c:v>3.7446103185848201</c:v>
                      </c:pt>
                      <c:pt idx="93">
                        <c:v>3.7411794028537302</c:v>
                      </c:pt>
                      <c:pt idx="94">
                        <c:v>3.75832307639687</c:v>
                      </c:pt>
                      <c:pt idx="95">
                        <c:v>3.9221759516758299</c:v>
                      </c:pt>
                      <c:pt idx="96">
                        <c:v>4.1359108083985898</c:v>
                      </c:pt>
                      <c:pt idx="97">
                        <c:v>4.1071675692554201</c:v>
                      </c:pt>
                      <c:pt idx="98">
                        <c:v>4.0990809590770603</c:v>
                      </c:pt>
                      <c:pt idx="99">
                        <c:v>4.1658693846641199</c:v>
                      </c:pt>
                      <c:pt idx="100">
                        <c:v>4.1285570783378898</c:v>
                      </c:pt>
                      <c:pt idx="101">
                        <c:v>4.1736786925069502</c:v>
                      </c:pt>
                      <c:pt idx="102">
                        <c:v>4.1868352403131199</c:v>
                      </c:pt>
                      <c:pt idx="103">
                        <c:v>4.2417551708374903</c:v>
                      </c:pt>
                      <c:pt idx="104">
                        <c:v>4.2358613194016499</c:v>
                      </c:pt>
                      <c:pt idx="105">
                        <c:v>4.3255202352100097</c:v>
                      </c:pt>
                      <c:pt idx="106">
                        <c:v>4.2938774296073596</c:v>
                      </c:pt>
                      <c:pt idx="107">
                        <c:v>4.3642438300043596</c:v>
                      </c:pt>
                      <c:pt idx="108">
                        <c:v>4.4301443756361003</c:v>
                      </c:pt>
                      <c:pt idx="109">
                        <c:v>4.43973461194809</c:v>
                      </c:pt>
                      <c:pt idx="110">
                        <c:v>4.5211642968350896</c:v>
                      </c:pt>
                      <c:pt idx="111">
                        <c:v>4.6072222854012201</c:v>
                      </c:pt>
                      <c:pt idx="112">
                        <c:v>4.6206217108414398</c:v>
                      </c:pt>
                      <c:pt idx="113">
                        <c:v>4.6645243791000697</c:v>
                      </c:pt>
                      <c:pt idx="114">
                        <c:v>4.7003604288923899</c:v>
                      </c:pt>
                      <c:pt idx="115">
                        <c:v>4.6685805050402598</c:v>
                      </c:pt>
                      <c:pt idx="116">
                        <c:v>4.6921684553650396</c:v>
                      </c:pt>
                      <c:pt idx="117">
                        <c:v>4.7154879852292</c:v>
                      </c:pt>
                      <c:pt idx="118">
                        <c:v>4.8659928116079598</c:v>
                      </c:pt>
                      <c:pt idx="119">
                        <c:v>5.0127087424691901</c:v>
                      </c:pt>
                      <c:pt idx="120">
                        <c:v>4.9121773388521097</c:v>
                      </c:pt>
                      <c:pt idx="121">
                        <c:v>5.0187438934709299</c:v>
                      </c:pt>
                      <c:pt idx="122">
                        <c:v>5.0283322894604101</c:v>
                      </c:pt>
                      <c:pt idx="123">
                        <c:v>5.0457111699391097</c:v>
                      </c:pt>
                      <c:pt idx="124">
                        <c:v>5.1015500389467796</c:v>
                      </c:pt>
                      <c:pt idx="125">
                        <c:v>5.1684483751476398</c:v>
                      </c:pt>
                      <c:pt idx="126">
                        <c:v>5.1501273664678804</c:v>
                      </c:pt>
                      <c:pt idx="127">
                        <c:v>5.32349124236086</c:v>
                      </c:pt>
                      <c:pt idx="128">
                        <c:v>5.2695339483160497</c:v>
                      </c:pt>
                      <c:pt idx="129">
                        <c:v>5.3067838849658697</c:v>
                      </c:pt>
                      <c:pt idx="130">
                        <c:v>5.2991477679186403</c:v>
                      </c:pt>
                      <c:pt idx="131">
                        <c:v>5.3527751011291702</c:v>
                      </c:pt>
                      <c:pt idx="132">
                        <c:v>5.2090913114981703</c:v>
                      </c:pt>
                      <c:pt idx="133">
                        <c:v>5.2968465314764801</c:v>
                      </c:pt>
                      <c:pt idx="134">
                        <c:v>5.1679743646195799</c:v>
                      </c:pt>
                      <c:pt idx="135">
                        <c:v>5.1474539464623801</c:v>
                      </c:pt>
                      <c:pt idx="136">
                        <c:v>5.2366263932801997</c:v>
                      </c:pt>
                      <c:pt idx="137">
                        <c:v>5.2912433752802004</c:v>
                      </c:pt>
                      <c:pt idx="138">
                        <c:v>5.1696418403655997</c:v>
                      </c:pt>
                      <c:pt idx="139">
                        <c:v>5.1793090831123196</c:v>
                      </c:pt>
                      <c:pt idx="140">
                        <c:v>5.4199436957947098</c:v>
                      </c:pt>
                      <c:pt idx="141">
                        <c:v>5.4831383855785401</c:v>
                      </c:pt>
                      <c:pt idx="142">
                        <c:v>5.4044476586825096</c:v>
                      </c:pt>
                      <c:pt idx="143">
                        <c:v>5.3779330013567801</c:v>
                      </c:pt>
                      <c:pt idx="144">
                        <c:v>5.4109338955626596</c:v>
                      </c:pt>
                      <c:pt idx="145">
                        <c:v>5.4193292227295702</c:v>
                      </c:pt>
                      <c:pt idx="146">
                        <c:v>5.40319429723165</c:v>
                      </c:pt>
                      <c:pt idx="147">
                        <c:v>5.60560790346379</c:v>
                      </c:pt>
                      <c:pt idx="148">
                        <c:v>5.6059943631100904</c:v>
                      </c:pt>
                      <c:pt idx="149">
                        <c:v>5.5863949936814397</c:v>
                      </c:pt>
                      <c:pt idx="150">
                        <c:v>5.64431782191014</c:v>
                      </c:pt>
                      <c:pt idx="151">
                        <c:v>5.5685037184756698</c:v>
                      </c:pt>
                      <c:pt idx="152">
                        <c:v>5.6908213448191596</c:v>
                      </c:pt>
                      <c:pt idx="153">
                        <c:v>5.6560066647650196</c:v>
                      </c:pt>
                      <c:pt idx="154">
                        <c:v>5.6877269408368401</c:v>
                      </c:pt>
                      <c:pt idx="155">
                        <c:v>5.7623564107928198</c:v>
                      </c:pt>
                      <c:pt idx="156">
                        <c:v>5.7361770045738902</c:v>
                      </c:pt>
                      <c:pt idx="157">
                        <c:v>5.7466074482219502</c:v>
                      </c:pt>
                      <c:pt idx="158">
                        <c:v>5.8419576457798597</c:v>
                      </c:pt>
                      <c:pt idx="159">
                        <c:v>5.8125355105631797</c:v>
                      </c:pt>
                      <c:pt idx="160">
                        <c:v>5.8018515368933601</c:v>
                      </c:pt>
                      <c:pt idx="161">
                        <c:v>5.8627815598797097</c:v>
                      </c:pt>
                      <c:pt idx="162">
                        <c:v>5.8635110945605202</c:v>
                      </c:pt>
                      <c:pt idx="163">
                        <c:v>5.9345224142903099</c:v>
                      </c:pt>
                      <c:pt idx="164">
                        <c:v>5.9747918181009698</c:v>
                      </c:pt>
                      <c:pt idx="165">
                        <c:v>6.0111915814607304</c:v>
                      </c:pt>
                      <c:pt idx="166">
                        <c:v>6.0000937367457698</c:v>
                      </c:pt>
                      <c:pt idx="167">
                        <c:v>6.1944874553505898</c:v>
                      </c:pt>
                      <c:pt idx="168">
                        <c:v>6.22276338886003</c:v>
                      </c:pt>
                      <c:pt idx="169">
                        <c:v>6.2884981003780096</c:v>
                      </c:pt>
                      <c:pt idx="170">
                        <c:v>6.2744865308130198</c:v>
                      </c:pt>
                      <c:pt idx="171">
                        <c:v>6.3425915751938904</c:v>
                      </c:pt>
                      <c:pt idx="172">
                        <c:v>6.3236469624768201</c:v>
                      </c:pt>
                      <c:pt idx="173">
                        <c:v>6.3972095000458502</c:v>
                      </c:pt>
                      <c:pt idx="174">
                        <c:v>6.3287475675908</c:v>
                      </c:pt>
                      <c:pt idx="175">
                        <c:v>6.21447209582076</c:v>
                      </c:pt>
                      <c:pt idx="176">
                        <c:v>6.2239667354766102</c:v>
                      </c:pt>
                      <c:pt idx="177">
                        <c:v>6.2834141377299604</c:v>
                      </c:pt>
                      <c:pt idx="178">
                        <c:v>6.3130716958407396</c:v>
                      </c:pt>
                      <c:pt idx="179">
                        <c:v>6.36071037511112</c:v>
                      </c:pt>
                      <c:pt idx="180">
                        <c:v>6.3424962012254396</c:v>
                      </c:pt>
                      <c:pt idx="181">
                        <c:v>6.43334880297179</c:v>
                      </c:pt>
                      <c:pt idx="182">
                        <c:v>6.4640077740233703</c:v>
                      </c:pt>
                      <c:pt idx="183">
                        <c:v>6.4878515610005802</c:v>
                      </c:pt>
                      <c:pt idx="184">
                        <c:v>6.3597362562183699</c:v>
                      </c:pt>
                      <c:pt idx="185">
                        <c:v>6.3898171206882202</c:v>
                      </c:pt>
                      <c:pt idx="186">
                        <c:v>6.4991151269486904</c:v>
                      </c:pt>
                      <c:pt idx="187">
                        <c:v>6.5556181897370998</c:v>
                      </c:pt>
                      <c:pt idx="188">
                        <c:v>6.5255271352837703</c:v>
                      </c:pt>
                      <c:pt idx="189">
                        <c:v>6.5317503853305299</c:v>
                      </c:pt>
                      <c:pt idx="190">
                        <c:v>6.8111048437581303</c:v>
                      </c:pt>
                      <c:pt idx="191">
                        <c:v>6.7685430899396897</c:v>
                      </c:pt>
                      <c:pt idx="192">
                        <c:v>6.7076443180021901</c:v>
                      </c:pt>
                      <c:pt idx="193">
                        <c:v>6.7422214005556196</c:v>
                      </c:pt>
                      <c:pt idx="194">
                        <c:v>6.7476512823116597</c:v>
                      </c:pt>
                      <c:pt idx="195">
                        <c:v>6.7376261482483804</c:v>
                      </c:pt>
                      <c:pt idx="196">
                        <c:v>6.7670515392781496</c:v>
                      </c:pt>
                      <c:pt idx="197">
                        <c:v>6.8331336810464096</c:v>
                      </c:pt>
                      <c:pt idx="198">
                        <c:v>6.99647666761508</c:v>
                      </c:pt>
                      <c:pt idx="199">
                        <c:v>6.9580233636618702</c:v>
                      </c:pt>
                      <c:pt idx="200">
                        <c:v>6.9664813319549603</c:v>
                      </c:pt>
                      <c:pt idx="201">
                        <c:v>6.9456815798186797</c:v>
                      </c:pt>
                      <c:pt idx="202">
                        <c:v>6.9281389334085102</c:v>
                      </c:pt>
                      <c:pt idx="203">
                        <c:v>7.0643033696889397</c:v>
                      </c:pt>
                      <c:pt idx="204">
                        <c:v>7.1371994253017901</c:v>
                      </c:pt>
                      <c:pt idx="205">
                        <c:v>7.0162011803933604</c:v>
                      </c:pt>
                      <c:pt idx="206">
                        <c:v>7.2263245259847002</c:v>
                      </c:pt>
                      <c:pt idx="207">
                        <c:v>7.4138280907451204</c:v>
                      </c:pt>
                      <c:pt idx="208">
                        <c:v>7.5342706653065701</c:v>
                      </c:pt>
                      <c:pt idx="209">
                        <c:v>7.4894251560958596</c:v>
                      </c:pt>
                      <c:pt idx="210">
                        <c:v>7.4886156519530296</c:v>
                      </c:pt>
                      <c:pt idx="211">
                        <c:v>7.3709159326527196</c:v>
                      </c:pt>
                      <c:pt idx="212">
                        <c:v>7.36318873330538</c:v>
                      </c:pt>
                      <c:pt idx="213">
                        <c:v>7.68640522029908</c:v>
                      </c:pt>
                      <c:pt idx="214">
                        <c:v>7.5777384398095098</c:v>
                      </c:pt>
                      <c:pt idx="215">
                        <c:v>7.6328305816490198</c:v>
                      </c:pt>
                      <c:pt idx="216">
                        <c:v>7.6390425240003497</c:v>
                      </c:pt>
                      <c:pt idx="217">
                        <c:v>7.5871015123092196</c:v>
                      </c:pt>
                      <c:pt idx="218">
                        <c:v>7.6367384630319703</c:v>
                      </c:pt>
                      <c:pt idx="219">
                        <c:v>7.7397606721559997</c:v>
                      </c:pt>
                      <c:pt idx="220">
                        <c:v>7.71191461747072</c:v>
                      </c:pt>
                      <c:pt idx="221">
                        <c:v>7.78937316372991</c:v>
                      </c:pt>
                      <c:pt idx="222">
                        <c:v>7.8752886239768998</c:v>
                      </c:pt>
                      <c:pt idx="223">
                        <c:v>7.8337609493401104</c:v>
                      </c:pt>
                      <c:pt idx="224">
                        <c:v>7.8249428851398903</c:v>
                      </c:pt>
                      <c:pt idx="225">
                        <c:v>7.8151350130111599</c:v>
                      </c:pt>
                      <c:pt idx="226">
                        <c:v>7.79691534272854</c:v>
                      </c:pt>
                      <c:pt idx="227">
                        <c:v>7.7092416606654499</c:v>
                      </c:pt>
                      <c:pt idx="228">
                        <c:v>7.8387721855063202</c:v>
                      </c:pt>
                      <c:pt idx="229">
                        <c:v>7.9036176165205401</c:v>
                      </c:pt>
                      <c:pt idx="230">
                        <c:v>7.8832328577732103</c:v>
                      </c:pt>
                      <c:pt idx="231">
                        <c:v>7.8863533851267098</c:v>
                      </c:pt>
                      <c:pt idx="232">
                        <c:v>7.8739348236534399</c:v>
                      </c:pt>
                      <c:pt idx="233">
                        <c:v>8.0097305525211109</c:v>
                      </c:pt>
                      <c:pt idx="234">
                        <c:v>8.0136473317381594</c:v>
                      </c:pt>
                      <c:pt idx="235">
                        <c:v>7.8965479621829502</c:v>
                      </c:pt>
                      <c:pt idx="236">
                        <c:v>7.9117077019904603</c:v>
                      </c:pt>
                      <c:pt idx="237">
                        <c:v>8.0027755317996601</c:v>
                      </c:pt>
                      <c:pt idx="238">
                        <c:v>8.0857497329416006</c:v>
                      </c:pt>
                      <c:pt idx="239">
                        <c:v>8.1430880393682106</c:v>
                      </c:pt>
                      <c:pt idx="240">
                        <c:v>8.0467029975837008</c:v>
                      </c:pt>
                      <c:pt idx="241">
                        <c:v>8.2330536330098596</c:v>
                      </c:pt>
                      <c:pt idx="242">
                        <c:v>8.3141826056081598</c:v>
                      </c:pt>
                      <c:pt idx="243">
                        <c:v>8.2108463300890193</c:v>
                      </c:pt>
                      <c:pt idx="244">
                        <c:v>8.1854017485451092</c:v>
                      </c:pt>
                      <c:pt idx="245">
                        <c:v>8.3558997812841191</c:v>
                      </c:pt>
                      <c:pt idx="246">
                        <c:v>8.3708460367679294</c:v>
                      </c:pt>
                      <c:pt idx="247">
                        <c:v>8.3678071468334192</c:v>
                      </c:pt>
                      <c:pt idx="248">
                        <c:v>8.2976680619861902</c:v>
                      </c:pt>
                      <c:pt idx="249">
                        <c:v>8.3531111117866601</c:v>
                      </c:pt>
                      <c:pt idx="250">
                        <c:v>8.4063294782561702</c:v>
                      </c:pt>
                      <c:pt idx="251">
                        <c:v>8.3728787905720203</c:v>
                      </c:pt>
                      <c:pt idx="252">
                        <c:v>8.3655743895387502</c:v>
                      </c:pt>
                      <c:pt idx="253">
                        <c:v>8.4148740014263392</c:v>
                      </c:pt>
                      <c:pt idx="254">
                        <c:v>8.3212884849204496</c:v>
                      </c:pt>
                      <c:pt idx="255">
                        <c:v>8.4336554719849595</c:v>
                      </c:pt>
                      <c:pt idx="256">
                        <c:v>8.4157411244405402</c:v>
                      </c:pt>
                      <c:pt idx="257">
                        <c:v>8.3965031902430098</c:v>
                      </c:pt>
                      <c:pt idx="258">
                        <c:v>8.5030616159923191</c:v>
                      </c:pt>
                      <c:pt idx="259">
                        <c:v>8.4656268191225994</c:v>
                      </c:pt>
                      <c:pt idx="260">
                        <c:v>8.3437896180409403</c:v>
                      </c:pt>
                      <c:pt idx="261">
                        <c:v>8.4006774836406297</c:v>
                      </c:pt>
                      <c:pt idx="262">
                        <c:v>8.2916153498583398</c:v>
                      </c:pt>
                      <c:pt idx="263">
                        <c:v>8.4195976009091993</c:v>
                      </c:pt>
                      <c:pt idx="264">
                        <c:v>8.4798686514126693</c:v>
                      </c:pt>
                      <c:pt idx="265">
                        <c:v>8.49742154062222</c:v>
                      </c:pt>
                      <c:pt idx="266">
                        <c:v>8.4743072554065293</c:v>
                      </c:pt>
                      <c:pt idx="267">
                        <c:v>8.5161827148622304</c:v>
                      </c:pt>
                      <c:pt idx="268">
                        <c:v>8.5021199888188601</c:v>
                      </c:pt>
                      <c:pt idx="269">
                        <c:v>8.5644015999467005</c:v>
                      </c:pt>
                      <c:pt idx="270">
                        <c:v>8.5778158439607992</c:v>
                      </c:pt>
                      <c:pt idx="271">
                        <c:v>8.5558605155141301</c:v>
                      </c:pt>
                      <c:pt idx="272">
                        <c:v>8.6356402159273795</c:v>
                      </c:pt>
                      <c:pt idx="273">
                        <c:v>8.7238661750895705</c:v>
                      </c:pt>
                      <c:pt idx="274">
                        <c:v>8.7022323106991504</c:v>
                      </c:pt>
                      <c:pt idx="275">
                        <c:v>8.5629953044478793</c:v>
                      </c:pt>
                      <c:pt idx="276">
                        <c:v>8.6480642769162106</c:v>
                      </c:pt>
                      <c:pt idx="277">
                        <c:v>8.6452080474558102</c:v>
                      </c:pt>
                      <c:pt idx="278">
                        <c:v>8.6590170178382397</c:v>
                      </c:pt>
                      <c:pt idx="279">
                        <c:v>8.7565102145452798</c:v>
                      </c:pt>
                      <c:pt idx="280">
                        <c:v>8.6739836269216202</c:v>
                      </c:pt>
                      <c:pt idx="281">
                        <c:v>8.6914382027912502</c:v>
                      </c:pt>
                      <c:pt idx="282">
                        <c:v>8.8500923966115508</c:v>
                      </c:pt>
                      <c:pt idx="283">
                        <c:v>8.7059762320108405</c:v>
                      </c:pt>
                      <c:pt idx="284">
                        <c:v>8.5937488228474805</c:v>
                      </c:pt>
                      <c:pt idx="285">
                        <c:v>8.6807004377066193</c:v>
                      </c:pt>
                      <c:pt idx="286">
                        <c:v>8.6547196548068204</c:v>
                      </c:pt>
                      <c:pt idx="287">
                        <c:v>8.6597669216672095</c:v>
                      </c:pt>
                      <c:pt idx="288">
                        <c:v>8.6387571098256704</c:v>
                      </c:pt>
                      <c:pt idx="289">
                        <c:v>8.6820090548622399</c:v>
                      </c:pt>
                      <c:pt idx="290">
                        <c:v>8.7383745839279197</c:v>
                      </c:pt>
                      <c:pt idx="291">
                        <c:v>8.7531197505867695</c:v>
                      </c:pt>
                      <c:pt idx="292">
                        <c:v>8.7347728850413002</c:v>
                      </c:pt>
                      <c:pt idx="293">
                        <c:v>8.7546653336138593</c:v>
                      </c:pt>
                      <c:pt idx="294">
                        <c:v>8.8375052072570099</c:v>
                      </c:pt>
                      <c:pt idx="295">
                        <c:v>8.8713687275505304</c:v>
                      </c:pt>
                      <c:pt idx="296">
                        <c:v>8.8599485216600407</c:v>
                      </c:pt>
                      <c:pt idx="297">
                        <c:v>8.8912834295687908</c:v>
                      </c:pt>
                      <c:pt idx="298">
                        <c:v>8.8380721991346594</c:v>
                      </c:pt>
                      <c:pt idx="299">
                        <c:v>8.8698978004240203</c:v>
                      </c:pt>
                      <c:pt idx="300">
                        <c:v>8.8714843903865503</c:v>
                      </c:pt>
                      <c:pt idx="301">
                        <c:v>8.8006649281332692</c:v>
                      </c:pt>
                      <c:pt idx="302">
                        <c:v>8.8546206464608996</c:v>
                      </c:pt>
                      <c:pt idx="303">
                        <c:v>8.9110371993189297</c:v>
                      </c:pt>
                      <c:pt idx="304">
                        <c:v>8.8863596681146504</c:v>
                      </c:pt>
                      <c:pt idx="305">
                        <c:v>8.7763301943288301</c:v>
                      </c:pt>
                      <c:pt idx="306">
                        <c:v>8.8187486550739909</c:v>
                      </c:pt>
                      <c:pt idx="307">
                        <c:v>8.9285866845045803</c:v>
                      </c:pt>
                      <c:pt idx="308">
                        <c:v>8.8648691793405199</c:v>
                      </c:pt>
                      <c:pt idx="309">
                        <c:v>8.9084552679741407</c:v>
                      </c:pt>
                      <c:pt idx="310">
                        <c:v>9.0228441095215892</c:v>
                      </c:pt>
                      <c:pt idx="311">
                        <c:v>9.0343306921872202</c:v>
                      </c:pt>
                      <c:pt idx="312">
                        <c:v>9.04817201880177</c:v>
                      </c:pt>
                      <c:pt idx="313">
                        <c:v>9.0524200863458102</c:v>
                      </c:pt>
                      <c:pt idx="314">
                        <c:v>8.9922018721608108</c:v>
                      </c:pt>
                      <c:pt idx="315">
                        <c:v>9.0532157032168694</c:v>
                      </c:pt>
                      <c:pt idx="316">
                        <c:v>9.10647592450443</c:v>
                      </c:pt>
                      <c:pt idx="317">
                        <c:v>9.1510902623365205</c:v>
                      </c:pt>
                      <c:pt idx="318">
                        <c:v>9.0366246625574806</c:v>
                      </c:pt>
                      <c:pt idx="319">
                        <c:v>9.0635030706736703</c:v>
                      </c:pt>
                      <c:pt idx="320">
                        <c:v>9.0377406538016505</c:v>
                      </c:pt>
                      <c:pt idx="321">
                        <c:v>8.9965620853216208</c:v>
                      </c:pt>
                      <c:pt idx="322">
                        <c:v>9.0471790004172092</c:v>
                      </c:pt>
                      <c:pt idx="323">
                        <c:v>9.0166552835628302</c:v>
                      </c:pt>
                      <c:pt idx="324">
                        <c:v>8.9252192791868694</c:v>
                      </c:pt>
                      <c:pt idx="325">
                        <c:v>9.0946025281193901</c:v>
                      </c:pt>
                      <c:pt idx="326">
                        <c:v>9.0966592795842605</c:v>
                      </c:pt>
                      <c:pt idx="327">
                        <c:v>9.1596165469905504</c:v>
                      </c:pt>
                      <c:pt idx="328">
                        <c:v>9.2191894264764898</c:v>
                      </c:pt>
                      <c:pt idx="329">
                        <c:v>9.2472902869079601</c:v>
                      </c:pt>
                      <c:pt idx="330">
                        <c:v>9.23622046303411</c:v>
                      </c:pt>
                      <c:pt idx="331">
                        <c:v>9.1817909877490802</c:v>
                      </c:pt>
                      <c:pt idx="332">
                        <c:v>9.2505626764020903</c:v>
                      </c:pt>
                      <c:pt idx="333">
                        <c:v>9.2095153611781697</c:v>
                      </c:pt>
                      <c:pt idx="334">
                        <c:v>9.1003497165189593</c:v>
                      </c:pt>
                      <c:pt idx="335">
                        <c:v>9.1360761629949003</c:v>
                      </c:pt>
                      <c:pt idx="336">
                        <c:v>9.2052139284442003</c:v>
                      </c:pt>
                      <c:pt idx="337">
                        <c:v>9.2768128587244494</c:v>
                      </c:pt>
                      <c:pt idx="338">
                        <c:v>9.4904953093383497</c:v>
                      </c:pt>
                      <c:pt idx="339">
                        <c:v>9.4295278187853704</c:v>
                      </c:pt>
                      <c:pt idx="340">
                        <c:v>9.5089599883880407</c:v>
                      </c:pt>
                      <c:pt idx="341">
                        <c:v>9.4589273348909995</c:v>
                      </c:pt>
                      <c:pt idx="342">
                        <c:v>9.4407702919082599</c:v>
                      </c:pt>
                      <c:pt idx="343">
                        <c:v>9.4542911223313695</c:v>
                      </c:pt>
                      <c:pt idx="344">
                        <c:v>9.4385001513694107</c:v>
                      </c:pt>
                      <c:pt idx="345">
                        <c:v>9.4180594352281499</c:v>
                      </c:pt>
                      <c:pt idx="346">
                        <c:v>9.4273488845930409</c:v>
                      </c:pt>
                      <c:pt idx="347">
                        <c:v>9.3971365416997994</c:v>
                      </c:pt>
                      <c:pt idx="348">
                        <c:v>9.4295295547249598</c:v>
                      </c:pt>
                      <c:pt idx="349">
                        <c:v>9.4322511928306998</c:v>
                      </c:pt>
                      <c:pt idx="350">
                        <c:v>9.4291141313925699</c:v>
                      </c:pt>
                      <c:pt idx="351">
                        <c:v>9.3828766641792392</c:v>
                      </c:pt>
                      <c:pt idx="352">
                        <c:v>9.3730687532194494</c:v>
                      </c:pt>
                      <c:pt idx="353">
                        <c:v>9.3872118907747009</c:v>
                      </c:pt>
                      <c:pt idx="354">
                        <c:v>9.3912975972737005</c:v>
                      </c:pt>
                      <c:pt idx="355">
                        <c:v>9.3880969812942805</c:v>
                      </c:pt>
                      <c:pt idx="356">
                        <c:v>9.3893782802057597</c:v>
                      </c:pt>
                      <c:pt idx="357">
                        <c:v>9.3804795032980799</c:v>
                      </c:pt>
                      <c:pt idx="358">
                        <c:v>9.4557641537614501</c:v>
                      </c:pt>
                      <c:pt idx="359">
                        <c:v>9.4545184537055107</c:v>
                      </c:pt>
                      <c:pt idx="360">
                        <c:v>9.4914559559876395</c:v>
                      </c:pt>
                      <c:pt idx="361">
                        <c:v>9.4426528440589799</c:v>
                      </c:pt>
                      <c:pt idx="362">
                        <c:v>9.45335640682449</c:v>
                      </c:pt>
                      <c:pt idx="363">
                        <c:v>9.48026895042109</c:v>
                      </c:pt>
                      <c:pt idx="364">
                        <c:v>9.4610896834088294</c:v>
                      </c:pt>
                      <c:pt idx="365">
                        <c:v>9.4013583114731496</c:v>
                      </c:pt>
                      <c:pt idx="366">
                        <c:v>9.3999359973486705</c:v>
                      </c:pt>
                      <c:pt idx="367">
                        <c:v>9.3975202195669993</c:v>
                      </c:pt>
                      <c:pt idx="368">
                        <c:v>9.4549524871887591</c:v>
                      </c:pt>
                      <c:pt idx="369">
                        <c:v>9.4429069260180594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66-4A2E-8FA4-FF19F962617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WeightHistory!$J$1</c15:sqref>
                        </c15:formulaRef>
                      </c:ext>
                    </c:extLst>
                    <c:strCache>
                      <c:ptCount val="1"/>
                      <c:pt idx="0">
                        <c:v>amountRooksO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WeightHistory!$J$2:$J$371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-1.25689580287317</c:v>
                      </c:pt>
                      <c:pt idx="1">
                        <c:v>-2.1440338106783798</c:v>
                      </c:pt>
                      <c:pt idx="2">
                        <c:v>-2.38175007486947</c:v>
                      </c:pt>
                      <c:pt idx="3">
                        <c:v>-2.59039676675238</c:v>
                      </c:pt>
                      <c:pt idx="4">
                        <c:v>-3.3100663455175101</c:v>
                      </c:pt>
                      <c:pt idx="5">
                        <c:v>-3.1373639815305099</c:v>
                      </c:pt>
                      <c:pt idx="6">
                        <c:v>-3.3768371041993999</c:v>
                      </c:pt>
                      <c:pt idx="7">
                        <c:v>-3.12373119246279</c:v>
                      </c:pt>
                      <c:pt idx="8">
                        <c:v>-3.67765392941544</c:v>
                      </c:pt>
                      <c:pt idx="9">
                        <c:v>-3.52688710653474</c:v>
                      </c:pt>
                      <c:pt idx="10">
                        <c:v>-3.4531084813034698</c:v>
                      </c:pt>
                      <c:pt idx="11">
                        <c:v>-3.6692856577719399</c:v>
                      </c:pt>
                      <c:pt idx="12">
                        <c:v>-3.7437294627709599</c:v>
                      </c:pt>
                      <c:pt idx="13">
                        <c:v>-4.0102960968260399</c:v>
                      </c:pt>
                      <c:pt idx="14">
                        <c:v>-4.3925882516377097</c:v>
                      </c:pt>
                      <c:pt idx="15">
                        <c:v>-4.4503198993434498</c:v>
                      </c:pt>
                      <c:pt idx="16">
                        <c:v>-4.4277667900836599</c:v>
                      </c:pt>
                      <c:pt idx="17">
                        <c:v>-4.3763567384123698</c:v>
                      </c:pt>
                      <c:pt idx="18">
                        <c:v>-3.5968325257429701</c:v>
                      </c:pt>
                      <c:pt idx="19">
                        <c:v>-3.7978374226043901</c:v>
                      </c:pt>
                      <c:pt idx="20">
                        <c:v>-3.4601204478357901</c:v>
                      </c:pt>
                      <c:pt idx="21">
                        <c:v>-3.5816355398991799</c:v>
                      </c:pt>
                      <c:pt idx="22">
                        <c:v>-3.5301207887466499</c:v>
                      </c:pt>
                      <c:pt idx="23">
                        <c:v>-3.5345508923433702</c:v>
                      </c:pt>
                      <c:pt idx="24">
                        <c:v>-3.5772063147936901</c:v>
                      </c:pt>
                      <c:pt idx="25">
                        <c:v>-4.0241362881551099</c:v>
                      </c:pt>
                      <c:pt idx="26">
                        <c:v>-4.0332708000625797</c:v>
                      </c:pt>
                      <c:pt idx="27">
                        <c:v>-4.3303055462526796</c:v>
                      </c:pt>
                      <c:pt idx="28">
                        <c:v>-4.9270769236953402</c:v>
                      </c:pt>
                      <c:pt idx="29">
                        <c:v>-4.7762116044884397</c:v>
                      </c:pt>
                      <c:pt idx="30">
                        <c:v>-4.6592072386460899</c:v>
                      </c:pt>
                      <c:pt idx="31">
                        <c:v>-4.2899300980485098</c:v>
                      </c:pt>
                      <c:pt idx="32">
                        <c:v>-4.3371031297149303</c:v>
                      </c:pt>
                      <c:pt idx="33">
                        <c:v>-4.7971377950895198</c:v>
                      </c:pt>
                      <c:pt idx="34">
                        <c:v>-4.92219175988257</c:v>
                      </c:pt>
                      <c:pt idx="35">
                        <c:v>-4.9786885946658597</c:v>
                      </c:pt>
                      <c:pt idx="36">
                        <c:v>-4.9224317942369904</c:v>
                      </c:pt>
                      <c:pt idx="37">
                        <c:v>-4.8377337880321303</c:v>
                      </c:pt>
                      <c:pt idx="38">
                        <c:v>-4.8229069829840299</c:v>
                      </c:pt>
                      <c:pt idx="39">
                        <c:v>-4.78512491523409</c:v>
                      </c:pt>
                      <c:pt idx="40">
                        <c:v>-4.9478978511215796</c:v>
                      </c:pt>
                      <c:pt idx="41">
                        <c:v>-5.1875420570622897</c:v>
                      </c:pt>
                      <c:pt idx="42">
                        <c:v>-4.79021805143236</c:v>
                      </c:pt>
                      <c:pt idx="43">
                        <c:v>-4.6687345071399102</c:v>
                      </c:pt>
                      <c:pt idx="44">
                        <c:v>-4.81101434236027</c:v>
                      </c:pt>
                      <c:pt idx="45">
                        <c:v>-5.1846413376947798</c:v>
                      </c:pt>
                      <c:pt idx="46">
                        <c:v>-5.0332041659703401</c:v>
                      </c:pt>
                      <c:pt idx="47">
                        <c:v>-4.52379168144485</c:v>
                      </c:pt>
                      <c:pt idx="48">
                        <c:v>-4.9713306695614197</c:v>
                      </c:pt>
                      <c:pt idx="49">
                        <c:v>-5.1608302591071604</c:v>
                      </c:pt>
                      <c:pt idx="50">
                        <c:v>-5.2704969962925503</c:v>
                      </c:pt>
                      <c:pt idx="51">
                        <c:v>-5.3532798932069197</c:v>
                      </c:pt>
                      <c:pt idx="52">
                        <c:v>-5.1889009420971002</c:v>
                      </c:pt>
                      <c:pt idx="53">
                        <c:v>-5.2596053804886003</c:v>
                      </c:pt>
                      <c:pt idx="54">
                        <c:v>-5.4119637851528397</c:v>
                      </c:pt>
                      <c:pt idx="55">
                        <c:v>-5.56520390527022</c:v>
                      </c:pt>
                      <c:pt idx="56">
                        <c:v>-5.5171636403411703</c:v>
                      </c:pt>
                      <c:pt idx="57">
                        <c:v>-5.7668688794069096</c:v>
                      </c:pt>
                      <c:pt idx="58">
                        <c:v>-5.8981943452851899</c:v>
                      </c:pt>
                      <c:pt idx="59">
                        <c:v>-6.2779950148626202</c:v>
                      </c:pt>
                      <c:pt idx="60">
                        <c:v>-6.1735727937395</c:v>
                      </c:pt>
                      <c:pt idx="61">
                        <c:v>-6.1844724376879396</c:v>
                      </c:pt>
                      <c:pt idx="62">
                        <c:v>-5.7549323460166697</c:v>
                      </c:pt>
                      <c:pt idx="63">
                        <c:v>-6.0006013433774301</c:v>
                      </c:pt>
                      <c:pt idx="64">
                        <c:v>-6.38536120200712</c:v>
                      </c:pt>
                      <c:pt idx="65">
                        <c:v>-6.0022056245021496</c:v>
                      </c:pt>
                      <c:pt idx="66">
                        <c:v>-6.2234706172915404</c:v>
                      </c:pt>
                      <c:pt idx="67">
                        <c:v>-5.9762025069411502</c:v>
                      </c:pt>
                      <c:pt idx="68">
                        <c:v>-6.0604933641524097</c:v>
                      </c:pt>
                      <c:pt idx="69">
                        <c:v>-6.23222419268631</c:v>
                      </c:pt>
                      <c:pt idx="70">
                        <c:v>-6.4103010349060696</c:v>
                      </c:pt>
                      <c:pt idx="71">
                        <c:v>-6.3643293560080201</c:v>
                      </c:pt>
                      <c:pt idx="72">
                        <c:v>-6.2855625649859297</c:v>
                      </c:pt>
                      <c:pt idx="73">
                        <c:v>-6.3690493398379804</c:v>
                      </c:pt>
                      <c:pt idx="74">
                        <c:v>-6.4383195470153796</c:v>
                      </c:pt>
                      <c:pt idx="75">
                        <c:v>-6.4994214544450202</c:v>
                      </c:pt>
                      <c:pt idx="76">
                        <c:v>-6.4610143466916004</c:v>
                      </c:pt>
                      <c:pt idx="77">
                        <c:v>-6.40432802270045</c:v>
                      </c:pt>
                      <c:pt idx="78">
                        <c:v>-6.5258786404269298</c:v>
                      </c:pt>
                      <c:pt idx="79">
                        <c:v>-6.5356097102450699</c:v>
                      </c:pt>
                      <c:pt idx="80">
                        <c:v>-6.7916004899806603</c:v>
                      </c:pt>
                      <c:pt idx="81">
                        <c:v>-7.1536154475781899</c:v>
                      </c:pt>
                      <c:pt idx="82">
                        <c:v>-7.37584791463141</c:v>
                      </c:pt>
                      <c:pt idx="83">
                        <c:v>-7.2772896267776899</c:v>
                      </c:pt>
                      <c:pt idx="84">
                        <c:v>-7.3918340097008697</c:v>
                      </c:pt>
                      <c:pt idx="85">
                        <c:v>-6.9928739107086404</c:v>
                      </c:pt>
                      <c:pt idx="86">
                        <c:v>-6.9170182762271004</c:v>
                      </c:pt>
                      <c:pt idx="87">
                        <c:v>-7.56952295792708</c:v>
                      </c:pt>
                      <c:pt idx="88">
                        <c:v>-7.5256958466083796</c:v>
                      </c:pt>
                      <c:pt idx="89">
                        <c:v>-7.4815962974044199</c:v>
                      </c:pt>
                      <c:pt idx="90">
                        <c:v>-7.2233552333367497</c:v>
                      </c:pt>
                      <c:pt idx="91">
                        <c:v>-7.5277845633229701</c:v>
                      </c:pt>
                      <c:pt idx="92">
                        <c:v>-7.4428139651472298</c:v>
                      </c:pt>
                      <c:pt idx="93">
                        <c:v>-7.5671333626006696</c:v>
                      </c:pt>
                      <c:pt idx="94">
                        <c:v>-7.7791206318382402</c:v>
                      </c:pt>
                      <c:pt idx="95">
                        <c:v>-7.36530060270099</c:v>
                      </c:pt>
                      <c:pt idx="96">
                        <c:v>-7.00413951581079</c:v>
                      </c:pt>
                      <c:pt idx="97">
                        <c:v>-7.3987242496648404</c:v>
                      </c:pt>
                      <c:pt idx="98">
                        <c:v>-7.6549495845413498</c:v>
                      </c:pt>
                      <c:pt idx="99">
                        <c:v>-7.65069978552207</c:v>
                      </c:pt>
                      <c:pt idx="100">
                        <c:v>-7.4439120158745098</c:v>
                      </c:pt>
                      <c:pt idx="101">
                        <c:v>-7.5630551877067802</c:v>
                      </c:pt>
                      <c:pt idx="102">
                        <c:v>-8.01119099939622</c:v>
                      </c:pt>
                      <c:pt idx="103">
                        <c:v>-8.1686985059227606</c:v>
                      </c:pt>
                      <c:pt idx="104">
                        <c:v>-8.4230482708419494</c:v>
                      </c:pt>
                      <c:pt idx="105">
                        <c:v>-8.2985993729920207</c:v>
                      </c:pt>
                      <c:pt idx="106">
                        <c:v>-8.3871463441050107</c:v>
                      </c:pt>
                      <c:pt idx="107">
                        <c:v>-8.1902380262547894</c:v>
                      </c:pt>
                      <c:pt idx="108">
                        <c:v>-8.1370773775910692</c:v>
                      </c:pt>
                      <c:pt idx="109">
                        <c:v>-8.3030942678835604</c:v>
                      </c:pt>
                      <c:pt idx="110">
                        <c:v>-8.0752272435124102</c:v>
                      </c:pt>
                      <c:pt idx="111">
                        <c:v>-8.0744169609736307</c:v>
                      </c:pt>
                      <c:pt idx="112">
                        <c:v>-7.8634285513803697</c:v>
                      </c:pt>
                      <c:pt idx="113">
                        <c:v>-7.9366517490078499</c:v>
                      </c:pt>
                      <c:pt idx="114">
                        <c:v>-7.7956454925051002</c:v>
                      </c:pt>
                      <c:pt idx="115">
                        <c:v>-8.0840463340072208</c:v>
                      </c:pt>
                      <c:pt idx="116">
                        <c:v>-8.4499859323220896</c:v>
                      </c:pt>
                      <c:pt idx="117">
                        <c:v>-8.6158066765755397</c:v>
                      </c:pt>
                      <c:pt idx="118">
                        <c:v>-8.4825706433398</c:v>
                      </c:pt>
                      <c:pt idx="119">
                        <c:v>-8.2144205520494005</c:v>
                      </c:pt>
                      <c:pt idx="120">
                        <c:v>-8.4957404641903906</c:v>
                      </c:pt>
                      <c:pt idx="121">
                        <c:v>-8.2820171433232908</c:v>
                      </c:pt>
                      <c:pt idx="122">
                        <c:v>-8.4795885120972603</c:v>
                      </c:pt>
                      <c:pt idx="123">
                        <c:v>-8.4741064033825797</c:v>
                      </c:pt>
                      <c:pt idx="124">
                        <c:v>-8.4258213908528194</c:v>
                      </c:pt>
                      <c:pt idx="125">
                        <c:v>-8.5186135120609006</c:v>
                      </c:pt>
                      <c:pt idx="126">
                        <c:v>-8.5672830567920197</c:v>
                      </c:pt>
                      <c:pt idx="127">
                        <c:v>-8.2497045087217007</c:v>
                      </c:pt>
                      <c:pt idx="128">
                        <c:v>-8.2092006776286208</c:v>
                      </c:pt>
                      <c:pt idx="129">
                        <c:v>-8.1703280866983601</c:v>
                      </c:pt>
                      <c:pt idx="130">
                        <c:v>-8.4200951950102496</c:v>
                      </c:pt>
                      <c:pt idx="131">
                        <c:v>-8.2639496766684104</c:v>
                      </c:pt>
                      <c:pt idx="132">
                        <c:v>-8.6660241491291607</c:v>
                      </c:pt>
                      <c:pt idx="133">
                        <c:v>-8.3283892904918098</c:v>
                      </c:pt>
                      <c:pt idx="134">
                        <c:v>-8.6890159738284094</c:v>
                      </c:pt>
                      <c:pt idx="135">
                        <c:v>-8.9988730511370303</c:v>
                      </c:pt>
                      <c:pt idx="136">
                        <c:v>-8.9517079454048396</c:v>
                      </c:pt>
                      <c:pt idx="137">
                        <c:v>-8.7988716770864404</c:v>
                      </c:pt>
                      <c:pt idx="138">
                        <c:v>-9.1391527423810697</c:v>
                      </c:pt>
                      <c:pt idx="139">
                        <c:v>-9.3631327369497903</c:v>
                      </c:pt>
                      <c:pt idx="140">
                        <c:v>-8.7883530491050799</c:v>
                      </c:pt>
                      <c:pt idx="141">
                        <c:v>-8.8370282402460596</c:v>
                      </c:pt>
                      <c:pt idx="142">
                        <c:v>-9.0572307598589497</c:v>
                      </c:pt>
                      <c:pt idx="143">
                        <c:v>-9.3694540978751295</c:v>
                      </c:pt>
                      <c:pt idx="144">
                        <c:v>-9.4752602481908301</c:v>
                      </c:pt>
                      <c:pt idx="145">
                        <c:v>-9.7643310412726994</c:v>
                      </c:pt>
                      <c:pt idx="146">
                        <c:v>-9.7434162650138791</c:v>
                      </c:pt>
                      <c:pt idx="147">
                        <c:v>-9.2337533467918895</c:v>
                      </c:pt>
                      <c:pt idx="148">
                        <c:v>-9.1578015258199095</c:v>
                      </c:pt>
                      <c:pt idx="149">
                        <c:v>-9.4281081074602007</c:v>
                      </c:pt>
                      <c:pt idx="150">
                        <c:v>-9.4417750514755898</c:v>
                      </c:pt>
                      <c:pt idx="151">
                        <c:v>-9.6539278330926699</c:v>
                      </c:pt>
                      <c:pt idx="152">
                        <c:v>-9.4775832516179292</c:v>
                      </c:pt>
                      <c:pt idx="153">
                        <c:v>-9.4895452137496505</c:v>
                      </c:pt>
                      <c:pt idx="154">
                        <c:v>-9.51240892686811</c:v>
                      </c:pt>
                      <c:pt idx="155">
                        <c:v>-9.3676812616809393</c:v>
                      </c:pt>
                      <c:pt idx="156">
                        <c:v>-9.4256209109770897</c:v>
                      </c:pt>
                      <c:pt idx="157">
                        <c:v>-9.4450075898282098</c:v>
                      </c:pt>
                      <c:pt idx="158">
                        <c:v>-9.5111858200563901</c:v>
                      </c:pt>
                      <c:pt idx="159">
                        <c:v>-9.9109041447725996</c:v>
                      </c:pt>
                      <c:pt idx="160">
                        <c:v>-10.2556530727626</c:v>
                      </c:pt>
                      <c:pt idx="161">
                        <c:v>-10.090726150466701</c:v>
                      </c:pt>
                      <c:pt idx="162">
                        <c:v>-10.0441239962634</c:v>
                      </c:pt>
                      <c:pt idx="163">
                        <c:v>-10.0400115572263</c:v>
                      </c:pt>
                      <c:pt idx="164">
                        <c:v>-10.239449654771301</c:v>
                      </c:pt>
                      <c:pt idx="165">
                        <c:v>-10.398188604891599</c:v>
                      </c:pt>
                      <c:pt idx="166">
                        <c:v>-10.5363602189534</c:v>
                      </c:pt>
                      <c:pt idx="167">
                        <c:v>-10.2466754947197</c:v>
                      </c:pt>
                      <c:pt idx="168">
                        <c:v>-10.567723603360699</c:v>
                      </c:pt>
                      <c:pt idx="169">
                        <c:v>-10.493950801885701</c:v>
                      </c:pt>
                      <c:pt idx="170">
                        <c:v>-10.625882209726701</c:v>
                      </c:pt>
                      <c:pt idx="171">
                        <c:v>-10.498725779511</c:v>
                      </c:pt>
                      <c:pt idx="172">
                        <c:v>-10.504511809692101</c:v>
                      </c:pt>
                      <c:pt idx="173">
                        <c:v>-10.2986596494595</c:v>
                      </c:pt>
                      <c:pt idx="174">
                        <c:v>-10.4902386400067</c:v>
                      </c:pt>
                      <c:pt idx="175">
                        <c:v>-10.652914753587201</c:v>
                      </c:pt>
                      <c:pt idx="176">
                        <c:v>-10.8972975356043</c:v>
                      </c:pt>
                      <c:pt idx="177">
                        <c:v>-10.677815666179701</c:v>
                      </c:pt>
                      <c:pt idx="178">
                        <c:v>-10.7783963361923</c:v>
                      </c:pt>
                      <c:pt idx="179">
                        <c:v>-10.584695628159</c:v>
                      </c:pt>
                      <c:pt idx="180">
                        <c:v>-10.9451368156996</c:v>
                      </c:pt>
                      <c:pt idx="181">
                        <c:v>-10.985588812658101</c:v>
                      </c:pt>
                      <c:pt idx="182">
                        <c:v>-10.8770848626865</c:v>
                      </c:pt>
                      <c:pt idx="183">
                        <c:v>-10.6694696080468</c:v>
                      </c:pt>
                      <c:pt idx="184">
                        <c:v>-11.0279783425168</c:v>
                      </c:pt>
                      <c:pt idx="185">
                        <c:v>-11.1936268145648</c:v>
                      </c:pt>
                      <c:pt idx="186">
                        <c:v>-11.0161401926045</c:v>
                      </c:pt>
                      <c:pt idx="187">
                        <c:v>-10.940824042589901</c:v>
                      </c:pt>
                      <c:pt idx="188">
                        <c:v>-11.096802335448899</c:v>
                      </c:pt>
                      <c:pt idx="189">
                        <c:v>-11.0448728616766</c:v>
                      </c:pt>
                      <c:pt idx="190">
                        <c:v>-10.2631472627744</c:v>
                      </c:pt>
                      <c:pt idx="191">
                        <c:v>-10.891898892064299</c:v>
                      </c:pt>
                      <c:pt idx="192">
                        <c:v>-11.0623136734614</c:v>
                      </c:pt>
                      <c:pt idx="193">
                        <c:v>-10.826633344092301</c:v>
                      </c:pt>
                      <c:pt idx="194">
                        <c:v>-11.0584586536209</c:v>
                      </c:pt>
                      <c:pt idx="195">
                        <c:v>-10.989820704973599</c:v>
                      </c:pt>
                      <c:pt idx="196">
                        <c:v>-11.067158215628</c:v>
                      </c:pt>
                      <c:pt idx="197">
                        <c:v>-11.144438424240599</c:v>
                      </c:pt>
                      <c:pt idx="198">
                        <c:v>-10.895330083916701</c:v>
                      </c:pt>
                      <c:pt idx="199">
                        <c:v>-11.0205356763589</c:v>
                      </c:pt>
                      <c:pt idx="200">
                        <c:v>-11.135842498900301</c:v>
                      </c:pt>
                      <c:pt idx="201">
                        <c:v>-11.389589949867</c:v>
                      </c:pt>
                      <c:pt idx="202">
                        <c:v>-11.4944902216717</c:v>
                      </c:pt>
                      <c:pt idx="203">
                        <c:v>-11.304868254134901</c:v>
                      </c:pt>
                      <c:pt idx="204">
                        <c:v>-11.3598674889764</c:v>
                      </c:pt>
                      <c:pt idx="205">
                        <c:v>-11.6984603505315</c:v>
                      </c:pt>
                      <c:pt idx="206">
                        <c:v>-11.334107307620201</c:v>
                      </c:pt>
                      <c:pt idx="207">
                        <c:v>-10.9248557190291</c:v>
                      </c:pt>
                      <c:pt idx="208">
                        <c:v>-10.5878178057546</c:v>
                      </c:pt>
                      <c:pt idx="209">
                        <c:v>-10.8686139569716</c:v>
                      </c:pt>
                      <c:pt idx="210">
                        <c:v>-11.2104521266837</c:v>
                      </c:pt>
                      <c:pt idx="211">
                        <c:v>-11.539814629357</c:v>
                      </c:pt>
                      <c:pt idx="212">
                        <c:v>-11.475493378625</c:v>
                      </c:pt>
                      <c:pt idx="213">
                        <c:v>-10.7197296429992</c:v>
                      </c:pt>
                      <c:pt idx="214">
                        <c:v>-11.023815013739799</c:v>
                      </c:pt>
                      <c:pt idx="215">
                        <c:v>-11.219073753304601</c:v>
                      </c:pt>
                      <c:pt idx="216">
                        <c:v>-11.4321118370933</c:v>
                      </c:pt>
                      <c:pt idx="217">
                        <c:v>-11.5774598608921</c:v>
                      </c:pt>
                      <c:pt idx="218">
                        <c:v>-11.3607397235275</c:v>
                      </c:pt>
                      <c:pt idx="219">
                        <c:v>-11.152597797743701</c:v>
                      </c:pt>
                      <c:pt idx="220">
                        <c:v>-11.286416930202501</c:v>
                      </c:pt>
                      <c:pt idx="221">
                        <c:v>-11.1813526248002</c:v>
                      </c:pt>
                      <c:pt idx="222">
                        <c:v>-11.205887627224399</c:v>
                      </c:pt>
                      <c:pt idx="223">
                        <c:v>-11.3220957110659</c:v>
                      </c:pt>
                      <c:pt idx="224">
                        <c:v>-11.5926215481105</c:v>
                      </c:pt>
                      <c:pt idx="225">
                        <c:v>-11.657923044432399</c:v>
                      </c:pt>
                      <c:pt idx="226">
                        <c:v>-11.9369521581295</c:v>
                      </c:pt>
                      <c:pt idx="227">
                        <c:v>-12.182291939010501</c:v>
                      </c:pt>
                      <c:pt idx="228">
                        <c:v>-11.704605289057801</c:v>
                      </c:pt>
                      <c:pt idx="229">
                        <c:v>-11.428171354105601</c:v>
                      </c:pt>
                      <c:pt idx="230">
                        <c:v>-11.4852146095809</c:v>
                      </c:pt>
                      <c:pt idx="231">
                        <c:v>-11.602636809789599</c:v>
                      </c:pt>
                      <c:pt idx="232">
                        <c:v>-12.089748646426999</c:v>
                      </c:pt>
                      <c:pt idx="233">
                        <c:v>-11.8929860289066</c:v>
                      </c:pt>
                      <c:pt idx="234">
                        <c:v>-11.9229846410588</c:v>
                      </c:pt>
                      <c:pt idx="235">
                        <c:v>-12.2506671678095</c:v>
                      </c:pt>
                      <c:pt idx="236">
                        <c:v>-12.0559466584104</c:v>
                      </c:pt>
                      <c:pt idx="237">
                        <c:v>-11.780269356230701</c:v>
                      </c:pt>
                      <c:pt idx="238">
                        <c:v>-11.757565428707199</c:v>
                      </c:pt>
                      <c:pt idx="239">
                        <c:v>-12.0419103162009</c:v>
                      </c:pt>
                      <c:pt idx="240">
                        <c:v>-12.311627345019099</c:v>
                      </c:pt>
                      <c:pt idx="241">
                        <c:v>-11.893839949575099</c:v>
                      </c:pt>
                      <c:pt idx="242">
                        <c:v>-11.666814417032301</c:v>
                      </c:pt>
                      <c:pt idx="243">
                        <c:v>-11.955983282720799</c:v>
                      </c:pt>
                      <c:pt idx="244">
                        <c:v>-11.973361019506401</c:v>
                      </c:pt>
                      <c:pt idx="245">
                        <c:v>-11.4973006537563</c:v>
                      </c:pt>
                      <c:pt idx="246">
                        <c:v>-11.526659365358499</c:v>
                      </c:pt>
                      <c:pt idx="247">
                        <c:v>-11.8385121020998</c:v>
                      </c:pt>
                      <c:pt idx="248">
                        <c:v>-12.034784316322799</c:v>
                      </c:pt>
                      <c:pt idx="249">
                        <c:v>-11.634377199984099</c:v>
                      </c:pt>
                      <c:pt idx="250">
                        <c:v>-11.5825896321497</c:v>
                      </c:pt>
                      <c:pt idx="251">
                        <c:v>-12.0121493237354</c:v>
                      </c:pt>
                      <c:pt idx="252">
                        <c:v>-12.275497798554699</c:v>
                      </c:pt>
                      <c:pt idx="253">
                        <c:v>-12.2655782964535</c:v>
                      </c:pt>
                      <c:pt idx="254">
                        <c:v>-12.527461333333999</c:v>
                      </c:pt>
                      <c:pt idx="255">
                        <c:v>-12.1509813367908</c:v>
                      </c:pt>
                      <c:pt idx="256">
                        <c:v>-12.3286022569833</c:v>
                      </c:pt>
                      <c:pt idx="257">
                        <c:v>-12.382436320405199</c:v>
                      </c:pt>
                      <c:pt idx="258">
                        <c:v>-12.283121491761101</c:v>
                      </c:pt>
                      <c:pt idx="259">
                        <c:v>-12.5303740686845</c:v>
                      </c:pt>
                      <c:pt idx="260">
                        <c:v>-12.8713146053784</c:v>
                      </c:pt>
                      <c:pt idx="261">
                        <c:v>-12.630719615585001</c:v>
                      </c:pt>
                      <c:pt idx="262">
                        <c:v>-12.935911314791801</c:v>
                      </c:pt>
                      <c:pt idx="263">
                        <c:v>-12.6712424793333</c:v>
                      </c:pt>
                      <c:pt idx="264">
                        <c:v>-12.465611614554501</c:v>
                      </c:pt>
                      <c:pt idx="265">
                        <c:v>-12.1336699767147</c:v>
                      </c:pt>
                      <c:pt idx="266">
                        <c:v>-12.198351344447801</c:v>
                      </c:pt>
                      <c:pt idx="267">
                        <c:v>-12.182071647886399</c:v>
                      </c:pt>
                      <c:pt idx="268">
                        <c:v>-12.221423777794501</c:v>
                      </c:pt>
                      <c:pt idx="269">
                        <c:v>-11.9036735284119</c:v>
                      </c:pt>
                      <c:pt idx="270">
                        <c:v>-12.275128168018</c:v>
                      </c:pt>
                      <c:pt idx="271">
                        <c:v>-12.5508286752657</c:v>
                      </c:pt>
                      <c:pt idx="272">
                        <c:v>-12.3275788498045</c:v>
                      </c:pt>
                      <c:pt idx="273">
                        <c:v>-12.4956629881857</c:v>
                      </c:pt>
                      <c:pt idx="274">
                        <c:v>-12.758493995676201</c:v>
                      </c:pt>
                      <c:pt idx="275">
                        <c:v>-13.1481249065762</c:v>
                      </c:pt>
                      <c:pt idx="276">
                        <c:v>-12.8017252329988</c:v>
                      </c:pt>
                      <c:pt idx="277">
                        <c:v>-12.939078115533899</c:v>
                      </c:pt>
                      <c:pt idx="278">
                        <c:v>-12.900436077375</c:v>
                      </c:pt>
                      <c:pt idx="279">
                        <c:v>-12.2626992893919</c:v>
                      </c:pt>
                      <c:pt idx="280">
                        <c:v>-12.493635808173799</c:v>
                      </c:pt>
                      <c:pt idx="281">
                        <c:v>-12.3195325746176</c:v>
                      </c:pt>
                      <c:pt idx="282">
                        <c:v>-12.235972731477</c:v>
                      </c:pt>
                      <c:pt idx="283">
                        <c:v>-12.3427679360939</c:v>
                      </c:pt>
                      <c:pt idx="284">
                        <c:v>-12.6568171162476</c:v>
                      </c:pt>
                      <c:pt idx="285">
                        <c:v>-12.3648176355634</c:v>
                      </c:pt>
                      <c:pt idx="286">
                        <c:v>-12.5337024807032</c:v>
                      </c:pt>
                      <c:pt idx="287">
                        <c:v>-12.629324329487901</c:v>
                      </c:pt>
                      <c:pt idx="288">
                        <c:v>-12.8576418740344</c:v>
                      </c:pt>
                      <c:pt idx="289">
                        <c:v>-12.7934797091328</c:v>
                      </c:pt>
                      <c:pt idx="290">
                        <c:v>-12.6340505563098</c:v>
                      </c:pt>
                      <c:pt idx="291">
                        <c:v>-12.626946199723101</c:v>
                      </c:pt>
                      <c:pt idx="292">
                        <c:v>-12.8123419674187</c:v>
                      </c:pt>
                      <c:pt idx="293">
                        <c:v>-12.7566763576356</c:v>
                      </c:pt>
                      <c:pt idx="294">
                        <c:v>-12.5712032499521</c:v>
                      </c:pt>
                      <c:pt idx="295">
                        <c:v>-12.4052849361303</c:v>
                      </c:pt>
                      <c:pt idx="296">
                        <c:v>-12.8565761706722</c:v>
                      </c:pt>
                      <c:pt idx="297">
                        <c:v>-12.8426926141178</c:v>
                      </c:pt>
                      <c:pt idx="298">
                        <c:v>-12.9915951274823</c:v>
                      </c:pt>
                      <c:pt idx="299">
                        <c:v>-12.9025366339527</c:v>
                      </c:pt>
                      <c:pt idx="300">
                        <c:v>-12.7439445624483</c:v>
                      </c:pt>
                      <c:pt idx="301">
                        <c:v>-12.9421206962945</c:v>
                      </c:pt>
                      <c:pt idx="302">
                        <c:v>-12.849173608571601</c:v>
                      </c:pt>
                      <c:pt idx="303">
                        <c:v>-12.7989338977654</c:v>
                      </c:pt>
                      <c:pt idx="304">
                        <c:v>-13.091073373867699</c:v>
                      </c:pt>
                      <c:pt idx="305">
                        <c:v>-13.3989720083704</c:v>
                      </c:pt>
                      <c:pt idx="306">
                        <c:v>-13.4424364300625</c:v>
                      </c:pt>
                      <c:pt idx="307">
                        <c:v>-13.604798100760499</c:v>
                      </c:pt>
                      <c:pt idx="308">
                        <c:v>-13.7831006242473</c:v>
                      </c:pt>
                      <c:pt idx="309">
                        <c:v>-13.606684377390099</c:v>
                      </c:pt>
                      <c:pt idx="310">
                        <c:v>-13.2865867989597</c:v>
                      </c:pt>
                      <c:pt idx="311">
                        <c:v>-13.4363191733686</c:v>
                      </c:pt>
                      <c:pt idx="312">
                        <c:v>-13.456532533164699</c:v>
                      </c:pt>
                      <c:pt idx="313">
                        <c:v>-13.557604939491499</c:v>
                      </c:pt>
                      <c:pt idx="314">
                        <c:v>-13.726115296596801</c:v>
                      </c:pt>
                      <c:pt idx="315">
                        <c:v>-13.7048701947722</c:v>
                      </c:pt>
                      <c:pt idx="316">
                        <c:v>-13.539368350383601</c:v>
                      </c:pt>
                      <c:pt idx="317">
                        <c:v>-13.225091397075801</c:v>
                      </c:pt>
                      <c:pt idx="318">
                        <c:v>-13.5454037702688</c:v>
                      </c:pt>
                      <c:pt idx="319">
                        <c:v>-12.835438799251801</c:v>
                      </c:pt>
                      <c:pt idx="320">
                        <c:v>-12.7916717452187</c:v>
                      </c:pt>
                      <c:pt idx="321">
                        <c:v>-13.0399189965381</c:v>
                      </c:pt>
                      <c:pt idx="322">
                        <c:v>-12.9743684055499</c:v>
                      </c:pt>
                      <c:pt idx="323">
                        <c:v>-13.2747320167833</c:v>
                      </c:pt>
                      <c:pt idx="324">
                        <c:v>-13.5306000121765</c:v>
                      </c:pt>
                      <c:pt idx="325">
                        <c:v>-13.05661000514</c:v>
                      </c:pt>
                      <c:pt idx="326">
                        <c:v>-13.293774119263199</c:v>
                      </c:pt>
                      <c:pt idx="327">
                        <c:v>-13.265694388363199</c:v>
                      </c:pt>
                      <c:pt idx="328">
                        <c:v>-13.324151474835</c:v>
                      </c:pt>
                      <c:pt idx="329">
                        <c:v>-13.3557795762912</c:v>
                      </c:pt>
                      <c:pt idx="330">
                        <c:v>-13.415183879917</c:v>
                      </c:pt>
                      <c:pt idx="331">
                        <c:v>-13.5674954428132</c:v>
                      </c:pt>
                      <c:pt idx="332">
                        <c:v>-12.925889914229</c:v>
                      </c:pt>
                      <c:pt idx="333">
                        <c:v>-13.2166052208516</c:v>
                      </c:pt>
                      <c:pt idx="334">
                        <c:v>-13.5220865775162</c:v>
                      </c:pt>
                      <c:pt idx="335">
                        <c:v>-13.543812641588801</c:v>
                      </c:pt>
                      <c:pt idx="336">
                        <c:v>-13.2899496097631</c:v>
                      </c:pt>
                      <c:pt idx="337">
                        <c:v>-13.260766572016401</c:v>
                      </c:pt>
                      <c:pt idx="338">
                        <c:v>-12.785632151537399</c:v>
                      </c:pt>
                      <c:pt idx="339">
                        <c:v>-13.276330437997901</c:v>
                      </c:pt>
                      <c:pt idx="340">
                        <c:v>-13.2548987507368</c:v>
                      </c:pt>
                      <c:pt idx="341">
                        <c:v>-13.667974512816</c:v>
                      </c:pt>
                      <c:pt idx="342">
                        <c:v>-13.758411791807299</c:v>
                      </c:pt>
                      <c:pt idx="343">
                        <c:v>-13.911773213225</c:v>
                      </c:pt>
                      <c:pt idx="344">
                        <c:v>-13.790587593834999</c:v>
                      </c:pt>
                      <c:pt idx="345">
                        <c:v>-13.8413911022182</c:v>
                      </c:pt>
                      <c:pt idx="346">
                        <c:v>-13.7766448445877</c:v>
                      </c:pt>
                      <c:pt idx="347">
                        <c:v>-13.861188910844501</c:v>
                      </c:pt>
                      <c:pt idx="348">
                        <c:v>-13.8927158795249</c:v>
                      </c:pt>
                      <c:pt idx="349">
                        <c:v>-13.8805659700521</c:v>
                      </c:pt>
                      <c:pt idx="350">
                        <c:v>-13.231857384205499</c:v>
                      </c:pt>
                      <c:pt idx="351">
                        <c:v>-13.785479886730901</c:v>
                      </c:pt>
                      <c:pt idx="352">
                        <c:v>-13.9206154960572</c:v>
                      </c:pt>
                      <c:pt idx="353">
                        <c:v>-13.999081117005501</c:v>
                      </c:pt>
                      <c:pt idx="354">
                        <c:v>-13.700368883241</c:v>
                      </c:pt>
                      <c:pt idx="355">
                        <c:v>-13.499591825167499</c:v>
                      </c:pt>
                      <c:pt idx="356">
                        <c:v>-13.7466844719387</c:v>
                      </c:pt>
                      <c:pt idx="357">
                        <c:v>-13.975777706158</c:v>
                      </c:pt>
                      <c:pt idx="358">
                        <c:v>-13.765106507986101</c:v>
                      </c:pt>
                      <c:pt idx="359">
                        <c:v>-13.498415248794201</c:v>
                      </c:pt>
                      <c:pt idx="360">
                        <c:v>-13.6628603870946</c:v>
                      </c:pt>
                      <c:pt idx="361">
                        <c:v>-13.799427535925799</c:v>
                      </c:pt>
                      <c:pt idx="362">
                        <c:v>-13.778526480674101</c:v>
                      </c:pt>
                      <c:pt idx="363">
                        <c:v>-13.722677986477301</c:v>
                      </c:pt>
                      <c:pt idx="364">
                        <c:v>-13.7008114232247</c:v>
                      </c:pt>
                      <c:pt idx="365">
                        <c:v>-13.8679594356907</c:v>
                      </c:pt>
                      <c:pt idx="366">
                        <c:v>-13.9188568590878</c:v>
                      </c:pt>
                      <c:pt idx="367">
                        <c:v>-13.712679283307301</c:v>
                      </c:pt>
                      <c:pt idx="368">
                        <c:v>-13.7813104888016</c:v>
                      </c:pt>
                      <c:pt idx="369">
                        <c:v>-13.9491679181378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66-4A2E-8FA4-FF19F962617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WeightHistory!$K$1</c15:sqref>
                        </c15:formulaRef>
                      </c:ext>
                    </c:extLst>
                    <c:strCache>
                      <c:ptCount val="1"/>
                      <c:pt idx="0">
                        <c:v>amountRooksS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WeightHistory!$K$2:$K$371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-0.56642813726930397</c:v>
                      </c:pt>
                      <c:pt idx="1">
                        <c:v>-1.4535661450745101</c:v>
                      </c:pt>
                      <c:pt idx="2">
                        <c:v>-1.39976545295044</c:v>
                      </c:pt>
                      <c:pt idx="3">
                        <c:v>-1.4375012539166701</c:v>
                      </c:pt>
                      <c:pt idx="4">
                        <c:v>-1.4550671548634</c:v>
                      </c:pt>
                      <c:pt idx="5">
                        <c:v>-1.2823647908764</c:v>
                      </c:pt>
                      <c:pt idx="6">
                        <c:v>-1.3073230142471699</c:v>
                      </c:pt>
                      <c:pt idx="7">
                        <c:v>-1.05421710251056</c:v>
                      </c:pt>
                      <c:pt idx="8">
                        <c:v>-1.3940687393596101</c:v>
                      </c:pt>
                      <c:pt idx="9">
                        <c:v>-1.2433019164789101</c:v>
                      </c:pt>
                      <c:pt idx="10">
                        <c:v>-1.0438360908439701</c:v>
                      </c:pt>
                      <c:pt idx="11">
                        <c:v>-1.0612604599659199</c:v>
                      </c:pt>
                      <c:pt idx="12">
                        <c:v>-1.13570426496494</c:v>
                      </c:pt>
                      <c:pt idx="13">
                        <c:v>-0.88472387164217503</c:v>
                      </c:pt>
                      <c:pt idx="14">
                        <c:v>-1.2670160264538399</c:v>
                      </c:pt>
                      <c:pt idx="15">
                        <c:v>-1.1580722470517499</c:v>
                      </c:pt>
                      <c:pt idx="16">
                        <c:v>-1.13551913779196</c:v>
                      </c:pt>
                      <c:pt idx="17">
                        <c:v>-0.91324733063626096</c:v>
                      </c:pt>
                      <c:pt idx="18">
                        <c:v>-0.32652837818015701</c:v>
                      </c:pt>
                      <c:pt idx="19">
                        <c:v>-0.35661936858747301</c:v>
                      </c:pt>
                      <c:pt idx="20">
                        <c:v>0.15013611631134599</c:v>
                      </c:pt>
                      <c:pt idx="21">
                        <c:v>0.21621800678424499</c:v>
                      </c:pt>
                      <c:pt idx="22">
                        <c:v>0.26773275793678097</c:v>
                      </c:pt>
                      <c:pt idx="23">
                        <c:v>0.50443007784868299</c:v>
                      </c:pt>
                      <c:pt idx="24">
                        <c:v>0.46177465539835999</c:v>
                      </c:pt>
                      <c:pt idx="25">
                        <c:v>1.48446820369458E-2</c:v>
                      </c:pt>
                      <c:pt idx="26">
                        <c:v>5.7101701294761604E-3</c:v>
                      </c:pt>
                      <c:pt idx="27">
                        <c:v>-0.291324576060633</c:v>
                      </c:pt>
                      <c:pt idx="28">
                        <c:v>-0.33616236038320702</c:v>
                      </c:pt>
                      <c:pt idx="29">
                        <c:v>-4.7910603635178697E-2</c:v>
                      </c:pt>
                      <c:pt idx="30">
                        <c:v>6.9093762207160403E-2</c:v>
                      </c:pt>
                      <c:pt idx="31">
                        <c:v>0.41379070548950198</c:v>
                      </c:pt>
                      <c:pt idx="32">
                        <c:v>0.36661767382307697</c:v>
                      </c:pt>
                      <c:pt idx="33">
                        <c:v>0.30359413674985503</c:v>
                      </c:pt>
                      <c:pt idx="34">
                        <c:v>0.1785401719568</c:v>
                      </c:pt>
                      <c:pt idx="35">
                        <c:v>0.122043337173509</c:v>
                      </c:pt>
                      <c:pt idx="36">
                        <c:v>0.17830013760237801</c:v>
                      </c:pt>
                      <c:pt idx="37">
                        <c:v>0.63955529049362203</c:v>
                      </c:pt>
                      <c:pt idx="38">
                        <c:v>0.80299040489179996</c:v>
                      </c:pt>
                      <c:pt idx="39">
                        <c:v>0.984910496613702</c:v>
                      </c:pt>
                      <c:pt idx="40">
                        <c:v>0.82213756072621003</c:v>
                      </c:pt>
                      <c:pt idx="41">
                        <c:v>0.74833034168911094</c:v>
                      </c:pt>
                      <c:pt idx="42">
                        <c:v>1.1456543473190399</c:v>
                      </c:pt>
                      <c:pt idx="43">
                        <c:v>1.54150341118129</c:v>
                      </c:pt>
                      <c:pt idx="44">
                        <c:v>1.48290345050732</c:v>
                      </c:pt>
                      <c:pt idx="45">
                        <c:v>1.2423133401464701</c:v>
                      </c:pt>
                      <c:pt idx="46">
                        <c:v>1.3937505118709099</c:v>
                      </c:pt>
                      <c:pt idx="47">
                        <c:v>1.9696878002088001</c:v>
                      </c:pt>
                      <c:pt idx="48">
                        <c:v>1.52214881209223</c:v>
                      </c:pt>
                      <c:pt idx="49">
                        <c:v>1.5136329522209899</c:v>
                      </c:pt>
                      <c:pt idx="50">
                        <c:v>1.4039662150356</c:v>
                      </c:pt>
                      <c:pt idx="51">
                        <c:v>1.4466391764684801</c:v>
                      </c:pt>
                      <c:pt idx="52">
                        <c:v>1.61101812757829</c:v>
                      </c:pt>
                      <c:pt idx="53">
                        <c:v>1.5403136891867899</c:v>
                      </c:pt>
                      <c:pt idx="54">
                        <c:v>1.38795528452255</c:v>
                      </c:pt>
                      <c:pt idx="55">
                        <c:v>1.37642981470279</c:v>
                      </c:pt>
                      <c:pt idx="56">
                        <c:v>1.54761551465238</c:v>
                      </c:pt>
                      <c:pt idx="57">
                        <c:v>1.4330670721273899</c:v>
                      </c:pt>
                      <c:pt idx="58">
                        <c:v>1.3017416062491101</c:v>
                      </c:pt>
                      <c:pt idx="59">
                        <c:v>1.08351760375762</c:v>
                      </c:pt>
                      <c:pt idx="60">
                        <c:v>1.4994559145181301</c:v>
                      </c:pt>
                      <c:pt idx="61">
                        <c:v>1.48855627056968</c:v>
                      </c:pt>
                      <c:pt idx="62">
                        <c:v>1.9180963622409499</c:v>
                      </c:pt>
                      <c:pt idx="63">
                        <c:v>1.8364977291083799</c:v>
                      </c:pt>
                      <c:pt idx="64">
                        <c:v>1.62752310740119</c:v>
                      </c:pt>
                      <c:pt idx="65">
                        <c:v>2.0106786849061602</c:v>
                      </c:pt>
                      <c:pt idx="66">
                        <c:v>1.78941369211676</c:v>
                      </c:pt>
                      <c:pt idx="67">
                        <c:v>2.0707866244530702</c:v>
                      </c:pt>
                      <c:pt idx="68">
                        <c:v>1.8975247276326099</c:v>
                      </c:pt>
                      <c:pt idx="69">
                        <c:v>1.8045160352423399</c:v>
                      </c:pt>
                      <c:pt idx="70">
                        <c:v>1.7185894118509799</c:v>
                      </c:pt>
                      <c:pt idx="71">
                        <c:v>1.83613997276039</c:v>
                      </c:pt>
                      <c:pt idx="72">
                        <c:v>1.9149067637824799</c:v>
                      </c:pt>
                      <c:pt idx="73">
                        <c:v>1.9241917101741299</c:v>
                      </c:pt>
                      <c:pt idx="74">
                        <c:v>2.0093580309024999</c:v>
                      </c:pt>
                      <c:pt idx="75">
                        <c:v>1.9482561234728699</c:v>
                      </c:pt>
                      <c:pt idx="76">
                        <c:v>2.0091424361089301</c:v>
                      </c:pt>
                      <c:pt idx="77">
                        <c:v>2.0658287601000902</c:v>
                      </c:pt>
                      <c:pt idx="78">
                        <c:v>2.0975967005489999</c:v>
                      </c:pt>
                      <c:pt idx="79">
                        <c:v>2.1937186160161399</c:v>
                      </c:pt>
                      <c:pt idx="80">
                        <c:v>1.9377278362805499</c:v>
                      </c:pt>
                      <c:pt idx="81">
                        <c:v>1.5757128786830199</c:v>
                      </c:pt>
                      <c:pt idx="82">
                        <c:v>1.3534804116298</c:v>
                      </c:pt>
                      <c:pt idx="83">
                        <c:v>1.4520386994835199</c:v>
                      </c:pt>
                      <c:pt idx="84">
                        <c:v>1.56031998500997</c:v>
                      </c:pt>
                      <c:pt idx="85">
                        <c:v>1.9592800840022</c:v>
                      </c:pt>
                      <c:pt idx="86">
                        <c:v>1.98143770803487</c:v>
                      </c:pt>
                      <c:pt idx="87">
                        <c:v>1.6032546677445201</c:v>
                      </c:pt>
                      <c:pt idx="88">
                        <c:v>1.7113427932237899</c:v>
                      </c:pt>
                      <c:pt idx="89">
                        <c:v>1.7554423424277601</c:v>
                      </c:pt>
                      <c:pt idx="90">
                        <c:v>2.0136834064954199</c:v>
                      </c:pt>
                      <c:pt idx="91">
                        <c:v>1.86017954105105</c:v>
                      </c:pt>
                      <c:pt idx="92">
                        <c:v>1.94515013922679</c:v>
                      </c:pt>
                      <c:pt idx="93">
                        <c:v>1.82083074177335</c:v>
                      </c:pt>
                      <c:pt idx="94">
                        <c:v>1.7242777933076301</c:v>
                      </c:pt>
                      <c:pt idx="95">
                        <c:v>2.0686848890115099</c:v>
                      </c:pt>
                      <c:pt idx="96">
                        <c:v>2.4298459759017099</c:v>
                      </c:pt>
                      <c:pt idx="97">
                        <c:v>2.1927561282812702</c:v>
                      </c:pt>
                      <c:pt idx="98">
                        <c:v>1.93653079340476</c:v>
                      </c:pt>
                      <c:pt idx="99">
                        <c:v>2.0600499405256598</c:v>
                      </c:pt>
                      <c:pt idx="100">
                        <c:v>2.26683771017322</c:v>
                      </c:pt>
                      <c:pt idx="101">
                        <c:v>2.27913123526635</c:v>
                      </c:pt>
                      <c:pt idx="102">
                        <c:v>2.2473752052864899</c:v>
                      </c:pt>
                      <c:pt idx="103">
                        <c:v>2.2474520255654</c:v>
                      </c:pt>
                      <c:pt idx="104">
                        <c:v>1.9931022606462101</c:v>
                      </c:pt>
                      <c:pt idx="105">
                        <c:v>2.19065623095603</c:v>
                      </c:pt>
                      <c:pt idx="106">
                        <c:v>2.1406499017026999</c:v>
                      </c:pt>
                      <c:pt idx="107">
                        <c:v>2.3375582195529101</c:v>
                      </c:pt>
                      <c:pt idx="108">
                        <c:v>2.47624265758947</c:v>
                      </c:pt>
                      <c:pt idx="109">
                        <c:v>2.3102257672969801</c:v>
                      </c:pt>
                      <c:pt idx="110">
                        <c:v>2.61419592858782</c:v>
                      </c:pt>
                      <c:pt idx="111">
                        <c:v>2.6150062111265999</c:v>
                      </c:pt>
                      <c:pt idx="112">
                        <c:v>2.6451441718979698</c:v>
                      </c:pt>
                      <c:pt idx="113">
                        <c:v>2.5719209742704798</c:v>
                      </c:pt>
                      <c:pt idx="114">
                        <c:v>2.7129272307732402</c:v>
                      </c:pt>
                      <c:pt idx="115">
                        <c:v>2.5299364713932602</c:v>
                      </c:pt>
                      <c:pt idx="116">
                        <c:v>2.3646124775149202</c:v>
                      </c:pt>
                      <c:pt idx="117">
                        <c:v>2.1987917332614701</c:v>
                      </c:pt>
                      <c:pt idx="118">
                        <c:v>2.4622283559890001</c:v>
                      </c:pt>
                      <c:pt idx="119">
                        <c:v>2.7568707280298099</c:v>
                      </c:pt>
                      <c:pt idx="120">
                        <c:v>2.6056906995918001</c:v>
                      </c:pt>
                      <c:pt idx="121">
                        <c:v>2.8787426039733401</c:v>
                      </c:pt>
                      <c:pt idx="122">
                        <c:v>2.6811712351993702</c:v>
                      </c:pt>
                      <c:pt idx="123">
                        <c:v>2.79039584410982</c:v>
                      </c:pt>
                      <c:pt idx="124">
                        <c:v>2.8500091417884299</c:v>
                      </c:pt>
                      <c:pt idx="125">
                        <c:v>2.87979583916955</c:v>
                      </c:pt>
                      <c:pt idx="126">
                        <c:v>2.8311262944384299</c:v>
                      </c:pt>
                      <c:pt idx="127">
                        <c:v>3.2386062783792999</c:v>
                      </c:pt>
                      <c:pt idx="128">
                        <c:v>3.3688980105601001</c:v>
                      </c:pt>
                      <c:pt idx="129">
                        <c:v>3.45152946203652</c:v>
                      </c:pt>
                      <c:pt idx="130">
                        <c:v>3.2017623537246398</c:v>
                      </c:pt>
                      <c:pt idx="131">
                        <c:v>3.4810489935164601</c:v>
                      </c:pt>
                      <c:pt idx="132">
                        <c:v>3.0789745210557098</c:v>
                      </c:pt>
                      <c:pt idx="133">
                        <c:v>3.5278883417163902</c:v>
                      </c:pt>
                      <c:pt idx="134">
                        <c:v>3.1672616583797901</c:v>
                      </c:pt>
                      <c:pt idx="135">
                        <c:v>2.8574045810711701</c:v>
                      </c:pt>
                      <c:pt idx="136">
                        <c:v>2.9045696868033701</c:v>
                      </c:pt>
                      <c:pt idx="137">
                        <c:v>3.0574059551217698</c:v>
                      </c:pt>
                      <c:pt idx="138">
                        <c:v>2.7171248898271401</c:v>
                      </c:pt>
                      <c:pt idx="139">
                        <c:v>2.6389419726669101</c:v>
                      </c:pt>
                      <c:pt idx="140">
                        <c:v>3.2863434331453001</c:v>
                      </c:pt>
                      <c:pt idx="141">
                        <c:v>3.2376682420043199</c:v>
                      </c:pt>
                      <c:pt idx="142">
                        <c:v>3.1508347964937098</c:v>
                      </c:pt>
                      <c:pt idx="143">
                        <c:v>2.9390668639450399</c:v>
                      </c:pt>
                      <c:pt idx="144">
                        <c:v>2.96319651942816</c:v>
                      </c:pt>
                      <c:pt idx="145">
                        <c:v>2.8226586080968099</c:v>
                      </c:pt>
                      <c:pt idx="146">
                        <c:v>2.9405748432644199</c:v>
                      </c:pt>
                      <c:pt idx="147">
                        <c:v>3.5380788331282602</c:v>
                      </c:pt>
                      <c:pt idx="148">
                        <c:v>3.61403065410025</c:v>
                      </c:pt>
                      <c:pt idx="149">
                        <c:v>3.3437240724599602</c:v>
                      </c:pt>
                      <c:pt idx="150">
                        <c:v>3.3300571284445799</c:v>
                      </c:pt>
                      <c:pt idx="151">
                        <c:v>3.1179043468274998</c:v>
                      </c:pt>
                      <c:pt idx="152">
                        <c:v>3.29424892830224</c:v>
                      </c:pt>
                      <c:pt idx="153">
                        <c:v>3.2848657789229101</c:v>
                      </c:pt>
                      <c:pt idx="154">
                        <c:v>3.32975282418011</c:v>
                      </c:pt>
                      <c:pt idx="155">
                        <c:v>3.3752289052101498</c:v>
                      </c:pt>
                      <c:pt idx="156">
                        <c:v>3.2078634656855098</c:v>
                      </c:pt>
                      <c:pt idx="157">
                        <c:v>3.1884767868343902</c:v>
                      </c:pt>
                      <c:pt idx="158">
                        <c:v>3.2546761390891499</c:v>
                      </c:pt>
                      <c:pt idx="159">
                        <c:v>2.9874523701968099</c:v>
                      </c:pt>
                      <c:pt idx="160">
                        <c:v>2.8485456856777098</c:v>
                      </c:pt>
                      <c:pt idx="161">
                        <c:v>2.9554390101145098</c:v>
                      </c:pt>
                      <c:pt idx="162">
                        <c:v>3.0593734732345701</c:v>
                      </c:pt>
                      <c:pt idx="163">
                        <c:v>3.0634859122717</c:v>
                      </c:pt>
                      <c:pt idx="164">
                        <c:v>3.0043163327312601</c:v>
                      </c:pt>
                      <c:pt idx="165">
                        <c:v>2.9729207795943502</c:v>
                      </c:pt>
                      <c:pt idx="166">
                        <c:v>2.9306686024284301</c:v>
                      </c:pt>
                      <c:pt idx="167">
                        <c:v>3.34186841856818</c:v>
                      </c:pt>
                      <c:pt idx="168">
                        <c:v>3.2781749365107902</c:v>
                      </c:pt>
                      <c:pt idx="169">
                        <c:v>3.6281807485918902</c:v>
                      </c:pt>
                      <c:pt idx="170">
                        <c:v>3.4962493407509498</c:v>
                      </c:pt>
                      <c:pt idx="171">
                        <c:v>3.60037752386725</c:v>
                      </c:pt>
                      <c:pt idx="172">
                        <c:v>3.5945914936862202</c:v>
                      </c:pt>
                      <c:pt idx="173">
                        <c:v>3.8004436539187898</c:v>
                      </c:pt>
                      <c:pt idx="174">
                        <c:v>3.6088646633715502</c:v>
                      </c:pt>
                      <c:pt idx="175">
                        <c:v>3.2890843308431399</c:v>
                      </c:pt>
                      <c:pt idx="176">
                        <c:v>3.04470154882604</c:v>
                      </c:pt>
                      <c:pt idx="177">
                        <c:v>3.17103529115432</c:v>
                      </c:pt>
                      <c:pt idx="178">
                        <c:v>3.0704546211417401</c:v>
                      </c:pt>
                      <c:pt idx="179">
                        <c:v>3.3341681740937998</c:v>
                      </c:pt>
                      <c:pt idx="180">
                        <c:v>3.1297419257352899</c:v>
                      </c:pt>
                      <c:pt idx="181">
                        <c:v>3.2252335898515798</c:v>
                      </c:pt>
                      <c:pt idx="182">
                        <c:v>3.3337375398232001</c:v>
                      </c:pt>
                      <c:pt idx="183">
                        <c:v>3.5012456901013</c:v>
                      </c:pt>
                      <c:pt idx="184">
                        <c:v>3.1427369556313298</c:v>
                      </c:pt>
                      <c:pt idx="185">
                        <c:v>2.9770884835832598</c:v>
                      </c:pt>
                      <c:pt idx="186">
                        <c:v>3.15457510554354</c:v>
                      </c:pt>
                      <c:pt idx="187">
                        <c:v>3.27859672952727</c:v>
                      </c:pt>
                      <c:pt idx="188">
                        <c:v>3.2317808763041498</c:v>
                      </c:pt>
                      <c:pt idx="189">
                        <c:v>3.28371035007642</c:v>
                      </c:pt>
                      <c:pt idx="190">
                        <c:v>3.7912328414049101</c:v>
                      </c:pt>
                      <c:pt idx="191">
                        <c:v>3.4792271120708098</c:v>
                      </c:pt>
                      <c:pt idx="192">
                        <c:v>3.3088123306736898</c:v>
                      </c:pt>
                      <c:pt idx="193">
                        <c:v>3.5444926600428301</c:v>
                      </c:pt>
                      <c:pt idx="194">
                        <c:v>3.43762300028743</c:v>
                      </c:pt>
                      <c:pt idx="195">
                        <c:v>3.57374242849379</c:v>
                      </c:pt>
                      <c:pt idx="196">
                        <c:v>3.49640491783929</c:v>
                      </c:pt>
                      <c:pt idx="197">
                        <c:v>3.5361012357681898</c:v>
                      </c:pt>
                      <c:pt idx="198">
                        <c:v>3.80117941615074</c:v>
                      </c:pt>
                      <c:pt idx="199">
                        <c:v>3.6759738237085502</c:v>
                      </c:pt>
                      <c:pt idx="200">
                        <c:v>3.6752879359538699</c:v>
                      </c:pt>
                      <c:pt idx="201">
                        <c:v>3.4215404849871902</c:v>
                      </c:pt>
                      <c:pt idx="202">
                        <c:v>3.3166402131825201</c:v>
                      </c:pt>
                      <c:pt idx="203">
                        <c:v>3.5062621807192502</c:v>
                      </c:pt>
                      <c:pt idx="204">
                        <c:v>3.5326332645790202</c:v>
                      </c:pt>
                      <c:pt idx="205">
                        <c:v>3.1940404030239602</c:v>
                      </c:pt>
                      <c:pt idx="206">
                        <c:v>3.6282760449482501</c:v>
                      </c:pt>
                      <c:pt idx="207">
                        <c:v>4.0375276335393604</c:v>
                      </c:pt>
                      <c:pt idx="208">
                        <c:v>4.3166478373036998</c:v>
                      </c:pt>
                      <c:pt idx="209">
                        <c:v>4.03585168608668</c:v>
                      </c:pt>
                      <c:pt idx="210">
                        <c:v>3.8358885651624499</c:v>
                      </c:pt>
                      <c:pt idx="211">
                        <c:v>3.5065260624891099</c:v>
                      </c:pt>
                      <c:pt idx="212">
                        <c:v>3.5708473132211398</c:v>
                      </c:pt>
                      <c:pt idx="213">
                        <c:v>4.1008210313040001</c:v>
                      </c:pt>
                      <c:pt idx="214">
                        <c:v>3.7967356605634399</c:v>
                      </c:pt>
                      <c:pt idx="215">
                        <c:v>3.75631037030834</c:v>
                      </c:pt>
                      <c:pt idx="216">
                        <c:v>3.54327228651968</c:v>
                      </c:pt>
                      <c:pt idx="217">
                        <c:v>3.3979242627208701</c:v>
                      </c:pt>
                      <c:pt idx="218">
                        <c:v>3.6146444000854401</c:v>
                      </c:pt>
                      <c:pt idx="219">
                        <c:v>3.7940571505023399</c:v>
                      </c:pt>
                      <c:pt idx="220">
                        <c:v>3.7346404646650901</c:v>
                      </c:pt>
                      <c:pt idx="221">
                        <c:v>3.9376429055993398</c:v>
                      </c:pt>
                      <c:pt idx="222">
                        <c:v>3.9131079031751699</c:v>
                      </c:pt>
                      <c:pt idx="223">
                        <c:v>3.8288193840515299</c:v>
                      </c:pt>
                      <c:pt idx="224">
                        <c:v>3.68746577678677</c:v>
                      </c:pt>
                      <c:pt idx="225">
                        <c:v>3.7032651845342599</c:v>
                      </c:pt>
                      <c:pt idx="226">
                        <c:v>3.4242360708371198</c:v>
                      </c:pt>
                      <c:pt idx="227">
                        <c:v>3.1788962899561999</c:v>
                      </c:pt>
                      <c:pt idx="228">
                        <c:v>3.6221642448866702</c:v>
                      </c:pt>
                      <c:pt idx="229">
                        <c:v>3.8985981798388099</c:v>
                      </c:pt>
                      <c:pt idx="230">
                        <c:v>3.8415549243635598</c:v>
                      </c:pt>
                      <c:pt idx="231">
                        <c:v>3.7241327241548201</c:v>
                      </c:pt>
                      <c:pt idx="232">
                        <c:v>3.4435742020748901</c:v>
                      </c:pt>
                      <c:pt idx="233">
                        <c:v>3.8155986852486699</c:v>
                      </c:pt>
                      <c:pt idx="234">
                        <c:v>3.86375910244691</c:v>
                      </c:pt>
                      <c:pt idx="235">
                        <c:v>3.5360765756962298</c:v>
                      </c:pt>
                      <c:pt idx="236">
                        <c:v>3.8407202529554301</c:v>
                      </c:pt>
                      <c:pt idx="237">
                        <c:v>4.1163975551351699</c:v>
                      </c:pt>
                      <c:pt idx="238">
                        <c:v>4.2340490967129396</c:v>
                      </c:pt>
                      <c:pt idx="239">
                        <c:v>4.3026414068361003</c:v>
                      </c:pt>
                      <c:pt idx="240">
                        <c:v>4.0329243780178796</c:v>
                      </c:pt>
                      <c:pt idx="241">
                        <c:v>4.4507117734618502</c:v>
                      </c:pt>
                      <c:pt idx="242">
                        <c:v>4.6777373060046603</c:v>
                      </c:pt>
                      <c:pt idx="243">
                        <c:v>4.38856844031619</c:v>
                      </c:pt>
                      <c:pt idx="244">
                        <c:v>4.3711907035305497</c:v>
                      </c:pt>
                      <c:pt idx="245">
                        <c:v>4.8472510692806496</c:v>
                      </c:pt>
                      <c:pt idx="246">
                        <c:v>4.8178923576785397</c:v>
                      </c:pt>
                      <c:pt idx="247">
                        <c:v>4.6453104913921699</c:v>
                      </c:pt>
                      <c:pt idx="248">
                        <c:v>4.58582515152579</c:v>
                      </c:pt>
                      <c:pt idx="249">
                        <c:v>5.0823517847821602</c:v>
                      </c:pt>
                      <c:pt idx="250">
                        <c:v>5.1341393526165602</c:v>
                      </c:pt>
                      <c:pt idx="251">
                        <c:v>4.8611992335594598</c:v>
                      </c:pt>
                      <c:pt idx="252">
                        <c:v>4.59785075874019</c:v>
                      </c:pt>
                      <c:pt idx="253">
                        <c:v>4.60777026084134</c:v>
                      </c:pt>
                      <c:pt idx="254">
                        <c:v>4.3458872239607897</c:v>
                      </c:pt>
                      <c:pt idx="255">
                        <c:v>4.7164404760021599</c:v>
                      </c:pt>
                      <c:pt idx="256">
                        <c:v>4.6034031913736202</c:v>
                      </c:pt>
                      <c:pt idx="257">
                        <c:v>4.5495691279516697</c:v>
                      </c:pt>
                      <c:pt idx="258">
                        <c:v>4.6488839565958298</c:v>
                      </c:pt>
                      <c:pt idx="259">
                        <c:v>4.4016313796724402</c:v>
                      </c:pt>
                      <c:pt idx="260">
                        <c:v>4.0606908429785404</c:v>
                      </c:pt>
                      <c:pt idx="261">
                        <c:v>4.2677440887293496</c:v>
                      </c:pt>
                      <c:pt idx="262">
                        <c:v>3.9625523895225401</c:v>
                      </c:pt>
                      <c:pt idx="263">
                        <c:v>4.2272212249810401</c:v>
                      </c:pt>
                      <c:pt idx="264">
                        <c:v>4.4328520897598196</c:v>
                      </c:pt>
                      <c:pt idx="265">
                        <c:v>4.7647937275995798</c:v>
                      </c:pt>
                      <c:pt idx="266">
                        <c:v>4.7001123598665</c:v>
                      </c:pt>
                      <c:pt idx="267">
                        <c:v>4.7544997078186304</c:v>
                      </c:pt>
                      <c:pt idx="268">
                        <c:v>4.7152528418343804</c:v>
                      </c:pt>
                      <c:pt idx="269">
                        <c:v>4.9587287963694102</c:v>
                      </c:pt>
                      <c:pt idx="270">
                        <c:v>4.7890941106550002</c:v>
                      </c:pt>
                      <c:pt idx="271">
                        <c:v>4.5133936034072804</c:v>
                      </c:pt>
                      <c:pt idx="272">
                        <c:v>4.8290903132305703</c:v>
                      </c:pt>
                      <c:pt idx="273">
                        <c:v>4.97797419711892</c:v>
                      </c:pt>
                      <c:pt idx="274">
                        <c:v>4.7151431896284803</c:v>
                      </c:pt>
                      <c:pt idx="275">
                        <c:v>4.3255122787284401</c:v>
                      </c:pt>
                      <c:pt idx="276">
                        <c:v>4.5635632259913299</c:v>
                      </c:pt>
                      <c:pt idx="277">
                        <c:v>4.4262103434561899</c:v>
                      </c:pt>
                      <c:pt idx="278">
                        <c:v>4.4648523816151302</c:v>
                      </c:pt>
                      <c:pt idx="279">
                        <c:v>5.1025891695982803</c:v>
                      </c:pt>
                      <c:pt idx="280">
                        <c:v>4.8716526508163902</c:v>
                      </c:pt>
                      <c:pt idx="281">
                        <c:v>5.0457558843725199</c:v>
                      </c:pt>
                      <c:pt idx="282">
                        <c:v>6.2857686199495904</c:v>
                      </c:pt>
                      <c:pt idx="283">
                        <c:v>5.0225205228962704</c:v>
                      </c:pt>
                      <c:pt idx="284">
                        <c:v>4.8359557124984303</c:v>
                      </c:pt>
                      <c:pt idx="285">
                        <c:v>5.1386808228963803</c:v>
                      </c:pt>
                      <c:pt idx="286">
                        <c:v>4.9697959777565801</c:v>
                      </c:pt>
                      <c:pt idx="287">
                        <c:v>4.89244345512423</c:v>
                      </c:pt>
                      <c:pt idx="288">
                        <c:v>4.79171579217891</c:v>
                      </c:pt>
                      <c:pt idx="289">
                        <c:v>4.9467306384087202</c:v>
                      </c:pt>
                      <c:pt idx="290">
                        <c:v>5.1061597912316898</c:v>
                      </c:pt>
                      <c:pt idx="291">
                        <c:v>5.1132641478184002</c:v>
                      </c:pt>
                      <c:pt idx="292">
                        <c:v>4.9278683801227903</c:v>
                      </c:pt>
                      <c:pt idx="293">
                        <c:v>4.9835339899059496</c:v>
                      </c:pt>
                      <c:pt idx="294">
                        <c:v>5.1577669094219702</c:v>
                      </c:pt>
                      <c:pt idx="295">
                        <c:v>5.3055559233947802</c:v>
                      </c:pt>
                      <c:pt idx="296">
                        <c:v>4.9797721793269698</c:v>
                      </c:pt>
                      <c:pt idx="297">
                        <c:v>4.9936557358813296</c:v>
                      </c:pt>
                      <c:pt idx="298">
                        <c:v>4.8447532225168199</c:v>
                      </c:pt>
                      <c:pt idx="299">
                        <c:v>4.9338117160464403</c:v>
                      </c:pt>
                      <c:pt idx="300">
                        <c:v>5.1077027309130099</c:v>
                      </c:pt>
                      <c:pt idx="301">
                        <c:v>4.9095265970668001</c:v>
                      </c:pt>
                      <c:pt idx="302">
                        <c:v>5.0024736847897602</c:v>
                      </c:pt>
                      <c:pt idx="303">
                        <c:v>5.0527133955959496</c:v>
                      </c:pt>
                      <c:pt idx="304">
                        <c:v>4.7605739194936803</c:v>
                      </c:pt>
                      <c:pt idx="305">
                        <c:v>4.4526752849909199</c:v>
                      </c:pt>
                      <c:pt idx="306">
                        <c:v>4.4092108632988696</c:v>
                      </c:pt>
                      <c:pt idx="307">
                        <c:v>4.7169360773211597</c:v>
                      </c:pt>
                      <c:pt idx="308">
                        <c:v>4.5386335538343596</c:v>
                      </c:pt>
                      <c:pt idx="309">
                        <c:v>4.7718533820270697</c:v>
                      </c:pt>
                      <c:pt idx="310">
                        <c:v>5.0919509604574804</c:v>
                      </c:pt>
                      <c:pt idx="311">
                        <c:v>5.05648840662447</c:v>
                      </c:pt>
                      <c:pt idx="312">
                        <c:v>5.1603661877964004</c:v>
                      </c:pt>
                      <c:pt idx="313">
                        <c:v>5.0592937814695604</c:v>
                      </c:pt>
                      <c:pt idx="314">
                        <c:v>4.8907834243642503</c:v>
                      </c:pt>
                      <c:pt idx="315">
                        <c:v>4.9120285261888901</c:v>
                      </c:pt>
                      <c:pt idx="316">
                        <c:v>5.0775303705774997</c:v>
                      </c:pt>
                      <c:pt idx="317">
                        <c:v>5.3663787067398099</c:v>
                      </c:pt>
                      <c:pt idx="318">
                        <c:v>5.1708845730923496</c:v>
                      </c:pt>
                      <c:pt idx="319">
                        <c:v>5.6461898183102104</c:v>
                      </c:pt>
                      <c:pt idx="320">
                        <c:v>5.6899568723433296</c:v>
                      </c:pt>
                      <c:pt idx="321">
                        <c:v>5.4417096210239002</c:v>
                      </c:pt>
                      <c:pt idx="322">
                        <c:v>5.5072602120120697</c:v>
                      </c:pt>
                      <c:pt idx="323">
                        <c:v>5.2587567117237999</c:v>
                      </c:pt>
                      <c:pt idx="324">
                        <c:v>5.00288871633059</c:v>
                      </c:pt>
                      <c:pt idx="325">
                        <c:v>5.4768787233671201</c:v>
                      </c:pt>
                      <c:pt idx="326">
                        <c:v>5.2397146092438804</c:v>
                      </c:pt>
                      <c:pt idx="327">
                        <c:v>5.3217512236357596</c:v>
                      </c:pt>
                      <c:pt idx="328">
                        <c:v>5.2632941371639799</c:v>
                      </c:pt>
                      <c:pt idx="329">
                        <c:v>5.3054817829246996</c:v>
                      </c:pt>
                      <c:pt idx="330">
                        <c:v>5.2460774792988403</c:v>
                      </c:pt>
                      <c:pt idx="331">
                        <c:v>5.1961493446135103</c:v>
                      </c:pt>
                      <c:pt idx="332">
                        <c:v>5.83415622965786</c:v>
                      </c:pt>
                      <c:pt idx="333">
                        <c:v>5.5434409230352903</c:v>
                      </c:pt>
                      <c:pt idx="334">
                        <c:v>5.2379595663706899</c:v>
                      </c:pt>
                      <c:pt idx="335">
                        <c:v>5.2162335022980404</c:v>
                      </c:pt>
                      <c:pt idx="336">
                        <c:v>5.3846734093939501</c:v>
                      </c:pt>
                      <c:pt idx="337">
                        <c:v>5.5036353062382597</c:v>
                      </c:pt>
                      <c:pt idx="338">
                        <c:v>5.8059733830171902</c:v>
                      </c:pt>
                      <c:pt idx="339">
                        <c:v>5.3152750965567499</c:v>
                      </c:pt>
                      <c:pt idx="340">
                        <c:v>5.3758053009348004</c:v>
                      </c:pt>
                      <c:pt idx="341">
                        <c:v>5.0794764032206698</c:v>
                      </c:pt>
                      <c:pt idx="342">
                        <c:v>4.9890391242293104</c:v>
                      </c:pt>
                      <c:pt idx="343">
                        <c:v>4.8356777028116298</c:v>
                      </c:pt>
                      <c:pt idx="344">
                        <c:v>4.9568633222016096</c:v>
                      </c:pt>
                      <c:pt idx="345">
                        <c:v>4.9060598138184197</c:v>
                      </c:pt>
                      <c:pt idx="346">
                        <c:v>4.9848890220016804</c:v>
                      </c:pt>
                      <c:pt idx="347">
                        <c:v>4.90034495574481</c:v>
                      </c:pt>
                      <c:pt idx="348">
                        <c:v>4.94312742742658</c:v>
                      </c:pt>
                      <c:pt idx="349">
                        <c:v>5.02530019722587</c:v>
                      </c:pt>
                      <c:pt idx="350">
                        <c:v>5.6117505080912604</c:v>
                      </c:pt>
                      <c:pt idx="351">
                        <c:v>5.2313463439140797</c:v>
                      </c:pt>
                      <c:pt idx="352">
                        <c:v>5.0962107345878103</c:v>
                      </c:pt>
                      <c:pt idx="353">
                        <c:v>5.1002085728300299</c:v>
                      </c:pt>
                      <c:pt idx="354">
                        <c:v>5.3093004078110004</c:v>
                      </c:pt>
                      <c:pt idx="355">
                        <c:v>5.5100774658845397</c:v>
                      </c:pt>
                      <c:pt idx="356">
                        <c:v>5.2629848191133597</c:v>
                      </c:pt>
                      <c:pt idx="357">
                        <c:v>5.03389158489398</c:v>
                      </c:pt>
                      <c:pt idx="358">
                        <c:v>5.2445627830659403</c:v>
                      </c:pt>
                      <c:pt idx="359">
                        <c:v>5.5112540422578498</c:v>
                      </c:pt>
                      <c:pt idx="360">
                        <c:v>5.4828141935791903</c:v>
                      </c:pt>
                      <c:pt idx="361">
                        <c:v>5.3462470447480603</c:v>
                      </c:pt>
                      <c:pt idx="362">
                        <c:v>5.3671480999997296</c:v>
                      </c:pt>
                      <c:pt idx="363">
                        <c:v>5.5045671565412899</c:v>
                      </c:pt>
                      <c:pt idx="364">
                        <c:v>5.5611675102962304</c:v>
                      </c:pt>
                      <c:pt idx="365">
                        <c:v>5.3940194978302696</c:v>
                      </c:pt>
                      <c:pt idx="366">
                        <c:v>5.4462911199440098</c:v>
                      </c:pt>
                      <c:pt idx="367">
                        <c:v>5.6524686957244397</c:v>
                      </c:pt>
                      <c:pt idx="368">
                        <c:v>5.6602443674329201</c:v>
                      </c:pt>
                      <c:pt idx="369">
                        <c:v>5.5937236777340598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66-4A2E-8FA4-FF19F962617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WeightHistory!$L$1</c15:sqref>
                        </c15:formulaRef>
                      </c:ext>
                    </c:extLst>
                    <c:strCache>
                      <c:ptCount val="1"/>
                      <c:pt idx="0">
                        <c:v>totalPiecesAmount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WeightHistory!$L$2:$L$371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-0.89165595086882199</c:v>
                      </c:pt>
                      <c:pt idx="1">
                        <c:v>-1.80486683147055</c:v>
                      </c:pt>
                      <c:pt idx="2">
                        <c:v>-1.9222185843809101</c:v>
                      </c:pt>
                      <c:pt idx="3">
                        <c:v>-2.0455112857399098</c:v>
                      </c:pt>
                      <c:pt idx="4">
                        <c:v>-2.55225867108406</c:v>
                      </c:pt>
                      <c:pt idx="5">
                        <c:v>-2.3039655924206501</c:v>
                      </c:pt>
                      <c:pt idx="6">
                        <c:v>-2.4928927882551801</c:v>
                      </c:pt>
                      <c:pt idx="7">
                        <c:v>-2.11203958537026</c:v>
                      </c:pt>
                      <c:pt idx="8">
                        <c:v>-2.6647349316303002</c:v>
                      </c:pt>
                      <c:pt idx="9">
                        <c:v>-2.4626280186631102</c:v>
                      </c:pt>
                      <c:pt idx="10">
                        <c:v>-2.3195115920341101</c:v>
                      </c:pt>
                      <c:pt idx="11">
                        <c:v>-2.4995949646153099</c:v>
                      </c:pt>
                      <c:pt idx="12">
                        <c:v>-2.56110190060051</c:v>
                      </c:pt>
                      <c:pt idx="13">
                        <c:v>-2.6894899761111501</c:v>
                      </c:pt>
                      <c:pt idx="14">
                        <c:v>-3.0116660403595299</c:v>
                      </c:pt>
                      <c:pt idx="15">
                        <c:v>-2.9955669756146501</c:v>
                      </c:pt>
                      <c:pt idx="16">
                        <c:v>-2.9413754221817801</c:v>
                      </c:pt>
                      <c:pt idx="17">
                        <c:v>-2.8512400638380999</c:v>
                      </c:pt>
                      <c:pt idx="18">
                        <c:v>-2.3530584084082098</c:v>
                      </c:pt>
                      <c:pt idx="19">
                        <c:v>-2.5324328673475498</c:v>
                      </c:pt>
                      <c:pt idx="20">
                        <c:v>-2.1314124859057699</c:v>
                      </c:pt>
                      <c:pt idx="21">
                        <c:v>-2.1918208853219698</c:v>
                      </c:pt>
                      <c:pt idx="22">
                        <c:v>-2.0886460871286401</c:v>
                      </c:pt>
                      <c:pt idx="23">
                        <c:v>-1.92288036302806</c:v>
                      </c:pt>
                      <c:pt idx="24">
                        <c:v>-1.93804475916484</c:v>
                      </c:pt>
                      <c:pt idx="25">
                        <c:v>-2.4109535987821298</c:v>
                      </c:pt>
                      <c:pt idx="26">
                        <c:v>-2.3664295848347101</c:v>
                      </c:pt>
                      <c:pt idx="27">
                        <c:v>-2.6725295007091598</c:v>
                      </c:pt>
                      <c:pt idx="28">
                        <c:v>-3.1336310364904101</c:v>
                      </c:pt>
                      <c:pt idx="29">
                        <c:v>-2.9179818230255101</c:v>
                      </c:pt>
                      <c:pt idx="30">
                        <c:v>-2.85963720965063</c:v>
                      </c:pt>
                      <c:pt idx="31">
                        <c:v>-2.4412217458287699</c:v>
                      </c:pt>
                      <c:pt idx="32">
                        <c:v>-2.4652245419213799</c:v>
                      </c:pt>
                      <c:pt idx="33">
                        <c:v>-2.8191070181159601</c:v>
                      </c:pt>
                      <c:pt idx="34">
                        <c:v>-2.9325958301303001</c:v>
                      </c:pt>
                      <c:pt idx="35">
                        <c:v>-2.9945418455541799</c:v>
                      </c:pt>
                      <c:pt idx="36">
                        <c:v>-2.8942907189678202</c:v>
                      </c:pt>
                      <c:pt idx="37">
                        <c:v>-2.6793911008081199</c:v>
                      </c:pt>
                      <c:pt idx="38">
                        <c:v>-2.6124143875136601</c:v>
                      </c:pt>
                      <c:pt idx="39">
                        <c:v>-2.54487840365142</c:v>
                      </c:pt>
                      <c:pt idx="40">
                        <c:v>-2.7074012902848898</c:v>
                      </c:pt>
                      <c:pt idx="41">
                        <c:v>-2.9208433948999999</c:v>
                      </c:pt>
                      <c:pt idx="42">
                        <c:v>-2.4458370989158502</c:v>
                      </c:pt>
                      <c:pt idx="43">
                        <c:v>-2.1758613029871201</c:v>
                      </c:pt>
                      <c:pt idx="44">
                        <c:v>-2.33506012771723</c:v>
                      </c:pt>
                      <c:pt idx="45">
                        <c:v>-2.6813512212872901</c:v>
                      </c:pt>
                      <c:pt idx="46">
                        <c:v>-2.48465091961137</c:v>
                      </c:pt>
                      <c:pt idx="47">
                        <c:v>-1.95154647978772</c:v>
                      </c:pt>
                      <c:pt idx="48">
                        <c:v>-2.4665809479241401</c:v>
                      </c:pt>
                      <c:pt idx="49">
                        <c:v>-2.5654728777318998</c:v>
                      </c:pt>
                      <c:pt idx="50">
                        <c:v>-2.6512593989455802</c:v>
                      </c:pt>
                      <c:pt idx="51">
                        <c:v>-2.68702894440439</c:v>
                      </c:pt>
                      <c:pt idx="52">
                        <c:v>-2.4758361292517099</c:v>
                      </c:pt>
                      <c:pt idx="53">
                        <c:v>-2.50499345418041</c:v>
                      </c:pt>
                      <c:pt idx="54">
                        <c:v>-2.6192953920070998</c:v>
                      </c:pt>
                      <c:pt idx="55">
                        <c:v>-2.7292290715915901</c:v>
                      </c:pt>
                      <c:pt idx="56">
                        <c:v>-2.5965151405990801</c:v>
                      </c:pt>
                      <c:pt idx="57">
                        <c:v>-2.8085968740374101</c:v>
                      </c:pt>
                      <c:pt idx="58">
                        <c:v>-2.9356284981157601</c:v>
                      </c:pt>
                      <c:pt idx="59">
                        <c:v>-3.2823845501765998</c:v>
                      </c:pt>
                      <c:pt idx="60">
                        <c:v>-3.0758748226306398</c:v>
                      </c:pt>
                      <c:pt idx="61">
                        <c:v>-3.0784027562395702</c:v>
                      </c:pt>
                      <c:pt idx="62">
                        <c:v>-2.60362331736619</c:v>
                      </c:pt>
                      <c:pt idx="63">
                        <c:v>-2.8141045404313001</c:v>
                      </c:pt>
                      <c:pt idx="64">
                        <c:v>-3.1819271116855901</c:v>
                      </c:pt>
                      <c:pt idx="65">
                        <c:v>-2.7215188831380899</c:v>
                      </c:pt>
                      <c:pt idx="66">
                        <c:v>-2.9294752561003401</c:v>
                      </c:pt>
                      <c:pt idx="67">
                        <c:v>-2.6908813813844201</c:v>
                      </c:pt>
                      <c:pt idx="68">
                        <c:v>-2.8511587783967198</c:v>
                      </c:pt>
                      <c:pt idx="69">
                        <c:v>-3.00014724633253</c:v>
                      </c:pt>
                      <c:pt idx="70">
                        <c:v>-3.14427217235338</c:v>
                      </c:pt>
                      <c:pt idx="71">
                        <c:v>-3.0504631285443899</c:v>
                      </c:pt>
                      <c:pt idx="72">
                        <c:v>-2.9426788600109099</c:v>
                      </c:pt>
                      <c:pt idx="73">
                        <c:v>-3.0099288940698199</c:v>
                      </c:pt>
                      <c:pt idx="74">
                        <c:v>-3.0468366508395599</c:v>
                      </c:pt>
                      <c:pt idx="75">
                        <c:v>-3.1104620761664399</c:v>
                      </c:pt>
                      <c:pt idx="76">
                        <c:v>-3.0747817001661901</c:v>
                      </c:pt>
                      <c:pt idx="77">
                        <c:v>-3.0148426320567099</c:v>
                      </c:pt>
                      <c:pt idx="78">
                        <c:v>-3.0744207670562198</c:v>
                      </c:pt>
                      <c:pt idx="79">
                        <c:v>-3.0332203218532499</c:v>
                      </c:pt>
                      <c:pt idx="80">
                        <c:v>-3.2672434783087301</c:v>
                      </c:pt>
                      <c:pt idx="81">
                        <c:v>-3.6688102730564398</c:v>
                      </c:pt>
                      <c:pt idx="82">
                        <c:v>-3.8641198487591102</c:v>
                      </c:pt>
                      <c:pt idx="83">
                        <c:v>-3.74174201933443</c:v>
                      </c:pt>
                      <c:pt idx="84">
                        <c:v>-3.78731617681649</c:v>
                      </c:pt>
                      <c:pt idx="85">
                        <c:v>-3.3759705629521299</c:v>
                      </c:pt>
                      <c:pt idx="86">
                        <c:v>-3.2555858472497201</c:v>
                      </c:pt>
                      <c:pt idx="87">
                        <c:v>-3.8718879560454198</c:v>
                      </c:pt>
                      <c:pt idx="88">
                        <c:v>-3.80669002603508</c:v>
                      </c:pt>
                      <c:pt idx="89">
                        <c:v>-3.7313858994118299</c:v>
                      </c:pt>
                      <c:pt idx="90">
                        <c:v>-3.3833452973623501</c:v>
                      </c:pt>
                      <c:pt idx="91">
                        <c:v>-3.6706051970579501</c:v>
                      </c:pt>
                      <c:pt idx="92">
                        <c:v>-3.56420170757097</c:v>
                      </c:pt>
                      <c:pt idx="93">
                        <c:v>-3.6791749936854798</c:v>
                      </c:pt>
                      <c:pt idx="94">
                        <c:v>-3.8760605527235601</c:v>
                      </c:pt>
                      <c:pt idx="95">
                        <c:v>-3.39519846415687</c:v>
                      </c:pt>
                      <c:pt idx="96">
                        <c:v>-2.9649266676480699</c:v>
                      </c:pt>
                      <c:pt idx="97">
                        <c:v>-3.3520006242315499</c:v>
                      </c:pt>
                      <c:pt idx="98">
                        <c:v>-3.5987505947194798</c:v>
                      </c:pt>
                      <c:pt idx="99">
                        <c:v>-3.5280033649185598</c:v>
                      </c:pt>
                      <c:pt idx="100">
                        <c:v>-3.3418563311567602</c:v>
                      </c:pt>
                      <c:pt idx="101">
                        <c:v>-3.3975144414879002</c:v>
                      </c:pt>
                      <c:pt idx="102">
                        <c:v>-3.7223518364513102</c:v>
                      </c:pt>
                      <c:pt idx="103">
                        <c:v>-3.8205278804837901</c:v>
                      </c:pt>
                      <c:pt idx="104">
                        <c:v>-4.06688952162256</c:v>
                      </c:pt>
                      <c:pt idx="105">
                        <c:v>-3.9529891921956399</c:v>
                      </c:pt>
                      <c:pt idx="106">
                        <c:v>-4.04528946911846</c:v>
                      </c:pt>
                      <c:pt idx="107">
                        <c:v>-3.80466680586487</c:v>
                      </c:pt>
                      <c:pt idx="108">
                        <c:v>-3.7025848255429801</c:v>
                      </c:pt>
                      <c:pt idx="109">
                        <c:v>-3.8384180261527798</c:v>
                      </c:pt>
                      <c:pt idx="110">
                        <c:v>-3.5563946578698902</c:v>
                      </c:pt>
                      <c:pt idx="111">
                        <c:v>-3.5225779508981998</c:v>
                      </c:pt>
                      <c:pt idx="112">
                        <c:v>-3.4638617568083099</c:v>
                      </c:pt>
                      <c:pt idx="113">
                        <c:v>-3.5090473856918099</c:v>
                      </c:pt>
                      <c:pt idx="114">
                        <c:v>-3.3562643972670099</c:v>
                      </c:pt>
                      <c:pt idx="115">
                        <c:v>-3.61514396932531</c:v>
                      </c:pt>
                      <c:pt idx="116">
                        <c:v>-3.9284269984449098</c:v>
                      </c:pt>
                      <c:pt idx="117">
                        <c:v>-4.09448030172938</c:v>
                      </c:pt>
                      <c:pt idx="118">
                        <c:v>-3.86098711683392</c:v>
                      </c:pt>
                      <c:pt idx="119">
                        <c:v>-3.5247046821853298</c:v>
                      </c:pt>
                      <c:pt idx="120">
                        <c:v>-3.8242135916204498</c:v>
                      </c:pt>
                      <c:pt idx="121">
                        <c:v>-3.5603915631982699</c:v>
                      </c:pt>
                      <c:pt idx="122">
                        <c:v>-3.7664782260292098</c:v>
                      </c:pt>
                      <c:pt idx="123">
                        <c:v>-3.7319331820402999</c:v>
                      </c:pt>
                      <c:pt idx="124">
                        <c:v>-3.73849412923057</c:v>
                      </c:pt>
                      <c:pt idx="125">
                        <c:v>-3.7869311080923298</c:v>
                      </c:pt>
                      <c:pt idx="126">
                        <c:v>-3.84021396364684</c:v>
                      </c:pt>
                      <c:pt idx="127">
                        <c:v>-3.4377329449281899</c:v>
                      </c:pt>
                      <c:pt idx="128">
                        <c:v>-3.3725378226219398</c:v>
                      </c:pt>
                      <c:pt idx="129">
                        <c:v>-3.3108411527050499</c:v>
                      </c:pt>
                      <c:pt idx="130">
                        <c:v>-3.55960889843817</c:v>
                      </c:pt>
                      <c:pt idx="131">
                        <c:v>-3.36210818089834</c:v>
                      </c:pt>
                      <c:pt idx="132">
                        <c:v>-3.8117847304907402</c:v>
                      </c:pt>
                      <c:pt idx="133">
                        <c:v>-3.4035470269606098</c:v>
                      </c:pt>
                      <c:pt idx="134">
                        <c:v>-3.79613130832765</c:v>
                      </c:pt>
                      <c:pt idx="135">
                        <c:v>-4.0969616167749399</c:v>
                      </c:pt>
                      <c:pt idx="136">
                        <c:v>-4.0137422228741002</c:v>
                      </c:pt>
                      <c:pt idx="137">
                        <c:v>-3.8294501185315699</c:v>
                      </c:pt>
                      <c:pt idx="138">
                        <c:v>-4.2314134792608398</c:v>
                      </c:pt>
                      <c:pt idx="139">
                        <c:v>-4.4147678658648397</c:v>
                      </c:pt>
                      <c:pt idx="140">
                        <c:v>-3.7601294435477102</c:v>
                      </c:pt>
                      <c:pt idx="141">
                        <c:v>-3.78003973141529</c:v>
                      </c:pt>
                      <c:pt idx="142">
                        <c:v>-4.0077828506817097</c:v>
                      </c:pt>
                      <c:pt idx="143">
                        <c:v>-4.2835872312410697</c:v>
                      </c:pt>
                      <c:pt idx="144">
                        <c:v>-4.3538401829726103</c:v>
                      </c:pt>
                      <c:pt idx="145">
                        <c:v>-4.61600502242697</c:v>
                      </c:pt>
                      <c:pt idx="146">
                        <c:v>-4.5721872574854299</c:v>
                      </c:pt>
                      <c:pt idx="147">
                        <c:v>-4.0134478794573303</c:v>
                      </c:pt>
                      <c:pt idx="148">
                        <c:v>-3.93031837448265</c:v>
                      </c:pt>
                      <c:pt idx="149">
                        <c:v>-4.2036629707548396</c:v>
                      </c:pt>
                      <c:pt idx="150">
                        <c:v>-4.1879054564207996</c:v>
                      </c:pt>
                      <c:pt idx="151">
                        <c:v>-4.4133856323587297</c:v>
                      </c:pt>
                      <c:pt idx="152">
                        <c:v>-4.1894342763829302</c:v>
                      </c:pt>
                      <c:pt idx="153">
                        <c:v>-4.1920728987936204</c:v>
                      </c:pt>
                      <c:pt idx="154">
                        <c:v>-4.1833688716921902</c:v>
                      </c:pt>
                      <c:pt idx="155">
                        <c:v>-4.0845815250310098</c:v>
                      </c:pt>
                      <c:pt idx="156">
                        <c:v>-4.2270229720082799</c:v>
                      </c:pt>
                      <c:pt idx="157">
                        <c:v>-4.22003805680803</c:v>
                      </c:pt>
                      <c:pt idx="158">
                        <c:v>-4.2224611797902396</c:v>
                      </c:pt>
                      <c:pt idx="159">
                        <c:v>-4.5997436052315299</c:v>
                      </c:pt>
                      <c:pt idx="160">
                        <c:v>-4.8897386794014803</c:v>
                      </c:pt>
                      <c:pt idx="161">
                        <c:v>-4.7487876178707298</c:v>
                      </c:pt>
                      <c:pt idx="162">
                        <c:v>-4.6840774779689003</c:v>
                      </c:pt>
                      <c:pt idx="163">
                        <c:v>-4.6376252095226098</c:v>
                      </c:pt>
                      <c:pt idx="164">
                        <c:v>-4.7987424490444601</c:v>
                      </c:pt>
                      <c:pt idx="165">
                        <c:v>-4.9202658983231302</c:v>
                      </c:pt>
                      <c:pt idx="166">
                        <c:v>-5.0440603201350598</c:v>
                      </c:pt>
                      <c:pt idx="167">
                        <c:v>-4.6653217403440701</c:v>
                      </c:pt>
                      <c:pt idx="168">
                        <c:v>-4.93154144343639</c:v>
                      </c:pt>
                      <c:pt idx="169">
                        <c:v>-4.7775145885095602</c:v>
                      </c:pt>
                      <c:pt idx="170">
                        <c:v>-4.9119514447428196</c:v>
                      </c:pt>
                      <c:pt idx="171">
                        <c:v>-4.7537991580107697</c:v>
                      </c:pt>
                      <c:pt idx="172">
                        <c:v>-4.7502352472150697</c:v>
                      </c:pt>
                      <c:pt idx="173">
                        <c:v>-4.51831385416655</c:v>
                      </c:pt>
                      <c:pt idx="174">
                        <c:v>-4.7342132624584901</c:v>
                      </c:pt>
                      <c:pt idx="175">
                        <c:v>-5.05143295946666</c:v>
                      </c:pt>
                      <c:pt idx="176">
                        <c:v>-5.2922548364719697</c:v>
                      </c:pt>
                      <c:pt idx="177">
                        <c:v>-5.0633665933599703</c:v>
                      </c:pt>
                      <c:pt idx="178">
                        <c:v>-5.1562478611091001</c:v>
                      </c:pt>
                      <c:pt idx="179">
                        <c:v>-4.9329407614895997</c:v>
                      </c:pt>
                      <c:pt idx="180">
                        <c:v>-5.2520446980445996</c:v>
                      </c:pt>
                      <c:pt idx="181">
                        <c:v>-5.2235576371959898</c:v>
                      </c:pt>
                      <c:pt idx="182">
                        <c:v>-5.0927944750738599</c:v>
                      </c:pt>
                      <c:pt idx="183">
                        <c:v>-4.8798422310907004</c:v>
                      </c:pt>
                      <c:pt idx="184">
                        <c:v>-5.3033373663065602</c:v>
                      </c:pt>
                      <c:pt idx="185">
                        <c:v>-5.4663470864301598</c:v>
                      </c:pt>
                      <c:pt idx="186">
                        <c:v>-5.2424319486138797</c:v>
                      </c:pt>
                      <c:pt idx="187">
                        <c:v>-5.1366521180984304</c:v>
                      </c:pt>
                      <c:pt idx="188">
                        <c:v>-5.28738853952028</c:v>
                      </c:pt>
                      <c:pt idx="189">
                        <c:v>-5.2159164368590503</c:v>
                      </c:pt>
                      <c:pt idx="190">
                        <c:v>-4.3707312684514799</c:v>
                      </c:pt>
                      <c:pt idx="191">
                        <c:v>-5.0009751795723698</c:v>
                      </c:pt>
                      <c:pt idx="192">
                        <c:v>-5.1962119858933002</c:v>
                      </c:pt>
                      <c:pt idx="193">
                        <c:v>-4.9296040145902396</c:v>
                      </c:pt>
                      <c:pt idx="194">
                        <c:v>-5.14392496934025</c:v>
                      </c:pt>
                      <c:pt idx="195">
                        <c:v>-5.0563203622740396</c:v>
                      </c:pt>
                      <c:pt idx="196">
                        <c:v>-5.1236680832955797</c:v>
                      </c:pt>
                      <c:pt idx="197">
                        <c:v>-5.1730607344438697</c:v>
                      </c:pt>
                      <c:pt idx="198">
                        <c:v>-4.8350257223916797</c:v>
                      </c:pt>
                      <c:pt idx="199">
                        <c:v>-5.0574116197917096</c:v>
                      </c:pt>
                      <c:pt idx="200">
                        <c:v>-5.1281458661023001</c:v>
                      </c:pt>
                      <c:pt idx="201">
                        <c:v>-5.4059119393424897</c:v>
                      </c:pt>
                      <c:pt idx="202">
                        <c:v>-5.5070121029326504</c:v>
                      </c:pt>
                      <c:pt idx="203">
                        <c:v>-5.2534046097958997</c:v>
                      </c:pt>
                      <c:pt idx="204">
                        <c:v>-5.2685967390486903</c:v>
                      </c:pt>
                      <c:pt idx="205">
                        <c:v>-5.6685658775952996</c:v>
                      </c:pt>
                      <c:pt idx="206">
                        <c:v>-5.2008134231395102</c:v>
                      </c:pt>
                      <c:pt idx="207">
                        <c:v>-4.7325352602629502</c:v>
                      </c:pt>
                      <c:pt idx="208">
                        <c:v>-4.3608809423833597</c:v>
                      </c:pt>
                      <c:pt idx="209">
                        <c:v>-4.6723583932517903</c:v>
                      </c:pt>
                      <c:pt idx="210">
                        <c:v>-5.0156973023888103</c:v>
                      </c:pt>
                      <c:pt idx="211">
                        <c:v>-5.4023993827937398</c:v>
                      </c:pt>
                      <c:pt idx="212">
                        <c:v>-5.3328631646147802</c:v>
                      </c:pt>
                      <c:pt idx="213">
                        <c:v>-4.5253425285080002</c:v>
                      </c:pt>
                      <c:pt idx="214">
                        <c:v>-4.8703375591827296</c:v>
                      </c:pt>
                      <c:pt idx="215">
                        <c:v>-5.0167281589788599</c:v>
                      </c:pt>
                      <c:pt idx="216">
                        <c:v>-5.2385258151391101</c:v>
                      </c:pt>
                      <c:pt idx="217">
                        <c:v>-5.4018542254603803</c:v>
                      </c:pt>
                      <c:pt idx="218">
                        <c:v>-5.1498714224102704</c:v>
                      </c:pt>
                      <c:pt idx="219">
                        <c:v>-4.8904637298571796</c:v>
                      </c:pt>
                      <c:pt idx="220">
                        <c:v>-5.0066497692979501</c:v>
                      </c:pt>
                      <c:pt idx="221">
                        <c:v>-4.8605372796259498</c:v>
                      </c:pt>
                      <c:pt idx="222">
                        <c:v>-4.8501956422619896</c:v>
                      </c:pt>
                      <c:pt idx="223">
                        <c:v>-4.9652330272938796</c:v>
                      </c:pt>
                      <c:pt idx="224">
                        <c:v>-5.2264616013312297</c:v>
                      </c:pt>
                      <c:pt idx="225">
                        <c:v>-5.2839257098364296</c:v>
                      </c:pt>
                      <c:pt idx="226">
                        <c:v>-5.5887981289978299</c:v>
                      </c:pt>
                      <c:pt idx="227">
                        <c:v>-5.8786103251542299</c:v>
                      </c:pt>
                      <c:pt idx="228">
                        <c:v>-5.3563646372293601</c:v>
                      </c:pt>
                      <c:pt idx="229">
                        <c:v>-5.0502738604939301</c:v>
                      </c:pt>
                      <c:pt idx="230">
                        <c:v>-5.1061356164994196</c:v>
                      </c:pt>
                      <c:pt idx="231">
                        <c:v>-5.2184186391943097</c:v>
                      </c:pt>
                      <c:pt idx="232">
                        <c:v>-5.7469481207918802</c:v>
                      </c:pt>
                      <c:pt idx="233">
                        <c:v>-5.4426418475254703</c:v>
                      </c:pt>
                      <c:pt idx="234">
                        <c:v>-5.4612611744492501</c:v>
                      </c:pt>
                      <c:pt idx="235">
                        <c:v>-5.8483422763345896</c:v>
                      </c:pt>
                      <c:pt idx="236">
                        <c:v>-5.6116895751699296</c:v>
                      </c:pt>
                      <c:pt idx="237">
                        <c:v>-5.2924508612777998</c:v>
                      </c:pt>
                      <c:pt idx="238">
                        <c:v>-5.2204467850888197</c:v>
                      </c:pt>
                      <c:pt idx="239">
                        <c:v>-5.4783263171631704</c:v>
                      </c:pt>
                      <c:pt idx="240">
                        <c:v>-5.7819604826425604</c:v>
                      </c:pt>
                      <c:pt idx="241">
                        <c:v>-5.2959492387826996</c:v>
                      </c:pt>
                      <c:pt idx="242">
                        <c:v>-5.0364665757206204</c:v>
                      </c:pt>
                      <c:pt idx="243">
                        <c:v>-5.3780526965051196</c:v>
                      </c:pt>
                      <c:pt idx="244">
                        <c:v>-5.4018301782598597</c:v>
                      </c:pt>
                      <c:pt idx="245">
                        <c:v>-4.8523549051273598</c:v>
                      </c:pt>
                      <c:pt idx="246">
                        <c:v>-4.8583884416728402</c:v>
                      </c:pt>
                      <c:pt idx="247">
                        <c:v>-5.1324400205269498</c:v>
                      </c:pt>
                      <c:pt idx="248">
                        <c:v>-5.3376775197750197</c:v>
                      </c:pt>
                      <c:pt idx="249">
                        <c:v>-4.8929857424589303</c:v>
                      </c:pt>
                      <c:pt idx="250">
                        <c:v>-4.8175164777633803</c:v>
                      </c:pt>
                      <c:pt idx="251">
                        <c:v>-5.2292529092239901</c:v>
                      </c:pt>
                      <c:pt idx="252">
                        <c:v>-5.5032258899849902</c:v>
                      </c:pt>
                      <c:pt idx="253">
                        <c:v>-5.4718503880042997</c:v>
                      </c:pt>
                      <c:pt idx="254">
                        <c:v>-5.7738226529052801</c:v>
                      </c:pt>
                      <c:pt idx="255">
                        <c:v>-5.2840459367045298</c:v>
                      </c:pt>
                      <c:pt idx="256">
                        <c:v>-5.4648317844078198</c:v>
                      </c:pt>
                      <c:pt idx="257">
                        <c:v>-5.5200673897250603</c:v>
                      </c:pt>
                      <c:pt idx="258">
                        <c:v>-5.3666975784728397</c:v>
                      </c:pt>
                      <c:pt idx="259">
                        <c:v>-5.6123790206490503</c:v>
                      </c:pt>
                      <c:pt idx="260">
                        <c:v>-6.0151213942796904</c:v>
                      </c:pt>
                      <c:pt idx="261">
                        <c:v>-5.7709379273325796</c:v>
                      </c:pt>
                      <c:pt idx="262">
                        <c:v>-6.1314513193240696</c:v>
                      </c:pt>
                      <c:pt idx="263">
                        <c:v>-5.8106193030622002</c:v>
                      </c:pt>
                      <c:pt idx="264">
                        <c:v>-5.5810416587084903</c:v>
                      </c:pt>
                      <c:pt idx="265">
                        <c:v>-5.2308792155325303</c:v>
                      </c:pt>
                      <c:pt idx="266">
                        <c:v>-5.2916569249521697</c:v>
                      </c:pt>
                      <c:pt idx="267">
                        <c:v>-5.2519599340010901</c:v>
                      </c:pt>
                      <c:pt idx="268">
                        <c:v>-5.2813778791968504</c:v>
                      </c:pt>
                      <c:pt idx="269">
                        <c:v>-4.9413278810990002</c:v>
                      </c:pt>
                      <c:pt idx="270">
                        <c:v>-5.2621012653148398</c:v>
                      </c:pt>
                      <c:pt idx="271">
                        <c:v>-5.5379076056035101</c:v>
                      </c:pt>
                      <c:pt idx="272">
                        <c:v>-5.2698810730836003</c:v>
                      </c:pt>
                      <c:pt idx="273">
                        <c:v>-5.3305139200768803</c:v>
                      </c:pt>
                      <c:pt idx="274">
                        <c:v>-5.6023229720413896</c:v>
                      </c:pt>
                      <c:pt idx="275">
                        <c:v>-6.0480133896313202</c:v>
                      </c:pt>
                      <c:pt idx="276">
                        <c:v>-5.7699123520235096</c:v>
                      </c:pt>
                      <c:pt idx="277">
                        <c:v>-5.9133421198106104</c:v>
                      </c:pt>
                      <c:pt idx="278">
                        <c:v>-5.8685960939994501</c:v>
                      </c:pt>
                      <c:pt idx="279">
                        <c:v>-5.2025340332425998</c:v>
                      </c:pt>
                      <c:pt idx="280">
                        <c:v>-5.4562403241158597</c:v>
                      </c:pt>
                      <c:pt idx="281">
                        <c:v>-5.2690100099093797</c:v>
                      </c:pt>
                      <c:pt idx="282">
                        <c:v>-4.0465021464814397</c:v>
                      </c:pt>
                      <c:pt idx="283">
                        <c:v>-5.26885706863332</c:v>
                      </c:pt>
                      <c:pt idx="284">
                        <c:v>-5.6267380213795803</c:v>
                      </c:pt>
                      <c:pt idx="285">
                        <c:v>-5.2946559760601302</c:v>
                      </c:pt>
                      <c:pt idx="286">
                        <c:v>-5.47597604605998</c:v>
                      </c:pt>
                      <c:pt idx="287">
                        <c:v>-5.6324605598976296</c:v>
                      </c:pt>
                      <c:pt idx="288">
                        <c:v>-5.8606075878539601</c:v>
                      </c:pt>
                      <c:pt idx="289">
                        <c:v>-5.7521409602190898</c:v>
                      </c:pt>
                      <c:pt idx="290">
                        <c:v>-5.5657421316337796</c:v>
                      </c:pt>
                      <c:pt idx="291">
                        <c:v>-5.5485567988089901</c:v>
                      </c:pt>
                      <c:pt idx="292">
                        <c:v>-5.74559688868748</c:v>
                      </c:pt>
                      <c:pt idx="293">
                        <c:v>-5.6752800325868904</c:v>
                      </c:pt>
                      <c:pt idx="294">
                        <c:v>-5.4553915073102397</c:v>
                      </c:pt>
                      <c:pt idx="295">
                        <c:v>-5.2747220206459202</c:v>
                      </c:pt>
                      <c:pt idx="296">
                        <c:v>-5.7286424478395803</c:v>
                      </c:pt>
                      <c:pt idx="297">
                        <c:v>-5.7059475058050699</c:v>
                      </c:pt>
                      <c:pt idx="298">
                        <c:v>-5.8705742569632404</c:v>
                      </c:pt>
                      <c:pt idx="299">
                        <c:v>-5.7564038941096003</c:v>
                      </c:pt>
                      <c:pt idx="300">
                        <c:v>-5.5854087299615403</c:v>
                      </c:pt>
                      <c:pt idx="301">
                        <c:v>-5.81538571929058</c:v>
                      </c:pt>
                      <c:pt idx="302">
                        <c:v>-5.6931384670100602</c:v>
                      </c:pt>
                      <c:pt idx="303">
                        <c:v>-5.6152293353186398</c:v>
                      </c:pt>
                      <c:pt idx="304">
                        <c:v>-5.9244735433434199</c:v>
                      </c:pt>
                      <c:pt idx="305">
                        <c:v>-6.2881845531862002</c:v>
                      </c:pt>
                      <c:pt idx="306">
                        <c:v>-6.3003758658702296</c:v>
                      </c:pt>
                      <c:pt idx="307">
                        <c:v>-6.3510088827739999</c:v>
                      </c:pt>
                      <c:pt idx="308">
                        <c:v>-6.5616320671854096</c:v>
                      </c:pt>
                      <c:pt idx="309">
                        <c:v>-6.3473986759993304</c:v>
                      </c:pt>
                      <c:pt idx="310">
                        <c:v>-5.9727900860818703</c:v>
                      </c:pt>
                      <c:pt idx="311">
                        <c:v>-6.0952791241981297</c:v>
                      </c:pt>
                      <c:pt idx="312">
                        <c:v>-6.0802940247402004</c:v>
                      </c:pt>
                      <c:pt idx="313">
                        <c:v>-6.1662215960139903</c:v>
                      </c:pt>
                      <c:pt idx="314">
                        <c:v>-6.36274780288407</c:v>
                      </c:pt>
                      <c:pt idx="315">
                        <c:v>-6.2904741011177299</c:v>
                      </c:pt>
                      <c:pt idx="316">
                        <c:v>-6.0977876649675098</c:v>
                      </c:pt>
                      <c:pt idx="317">
                        <c:v>-5.6925198493120703</c:v>
                      </c:pt>
                      <c:pt idx="318">
                        <c:v>-6.0226158940551899</c:v>
                      </c:pt>
                      <c:pt idx="319">
                        <c:v>-5.4488454460598001</c:v>
                      </c:pt>
                      <c:pt idx="320">
                        <c:v>-5.4209029185761999</c:v>
                      </c:pt>
                      <c:pt idx="321">
                        <c:v>-5.6900060386203197</c:v>
                      </c:pt>
                      <c:pt idx="322">
                        <c:v>-5.5959733896108697</c:v>
                      </c:pt>
                      <c:pt idx="323">
                        <c:v>-5.8995474565631199</c:v>
                      </c:pt>
                      <c:pt idx="324">
                        <c:v>-6.19973564567149</c:v>
                      </c:pt>
                      <c:pt idx="325">
                        <c:v>-5.6740948405651599</c:v>
                      </c:pt>
                      <c:pt idx="326">
                        <c:v>-5.9144685396201</c:v>
                      </c:pt>
                      <c:pt idx="327">
                        <c:v>-5.8494803036145697</c:v>
                      </c:pt>
                      <c:pt idx="328">
                        <c:v>-5.88219793371261</c:v>
                      </c:pt>
                      <c:pt idx="329">
                        <c:v>-5.8581088869528397</c:v>
                      </c:pt>
                      <c:pt idx="330">
                        <c:v>-5.92176444779198</c:v>
                      </c:pt>
                      <c:pt idx="331">
                        <c:v>-6.0748346937900903</c:v>
                      </c:pt>
                      <c:pt idx="332">
                        <c:v>-5.4358208424493499</c:v>
                      </c:pt>
                      <c:pt idx="333">
                        <c:v>-5.7347590009528604</c:v>
                      </c:pt>
                      <c:pt idx="334">
                        <c:v>-6.0930453607081301</c:v>
                      </c:pt>
                      <c:pt idx="335">
                        <c:v>-6.0930327190040199</c:v>
                      </c:pt>
                      <c:pt idx="336">
                        <c:v>-5.8804381141096096</c:v>
                      </c:pt>
                      <c:pt idx="337">
                        <c:v>-5.81363687469248</c:v>
                      </c:pt>
                      <c:pt idx="338">
                        <c:v>-5.3258469737509397</c:v>
                      </c:pt>
                      <c:pt idx="339">
                        <c:v>-5.8539351913062401</c:v>
                      </c:pt>
                      <c:pt idx="340">
                        <c:v>-5.78772417049254</c:v>
                      </c:pt>
                      <c:pt idx="341">
                        <c:v>-6.1918286188652498</c:v>
                      </c:pt>
                      <c:pt idx="342">
                        <c:v>-6.2787769587845199</c:v>
                      </c:pt>
                      <c:pt idx="343">
                        <c:v>-6.4186149593140698</c:v>
                      </c:pt>
                      <c:pt idx="344">
                        <c:v>-6.2999056463574501</c:v>
                      </c:pt>
                      <c:pt idx="345">
                        <c:v>-6.3526055017366101</c:v>
                      </c:pt>
                      <c:pt idx="346">
                        <c:v>-6.2801797354030198</c:v>
                      </c:pt>
                      <c:pt idx="347">
                        <c:v>-6.3634759191624699</c:v>
                      </c:pt>
                      <c:pt idx="348">
                        <c:v>-6.3600625834198903</c:v>
                      </c:pt>
                      <c:pt idx="349">
                        <c:v>-6.3250386536312799</c:v>
                      </c:pt>
                      <c:pt idx="350">
                        <c:v>-5.7944270709982</c:v>
                      </c:pt>
                      <c:pt idx="351">
                        <c:v>-6.3524697854492702</c:v>
                      </c:pt>
                      <c:pt idx="352">
                        <c:v>-6.5011382966808604</c:v>
                      </c:pt>
                      <c:pt idx="353">
                        <c:v>-6.56373564623396</c:v>
                      </c:pt>
                      <c:pt idx="354">
                        <c:v>-6.2554096458891397</c:v>
                      </c:pt>
                      <c:pt idx="355">
                        <c:v>-6.04661981017387</c:v>
                      </c:pt>
                      <c:pt idx="356">
                        <c:v>-6.32165412570673</c:v>
                      </c:pt>
                      <c:pt idx="357">
                        <c:v>-6.55903034213783</c:v>
                      </c:pt>
                      <c:pt idx="358">
                        <c:v>-6.3172753608691599</c:v>
                      </c:pt>
                      <c:pt idx="359">
                        <c:v>-6.0388063218127899</c:v>
                      </c:pt>
                      <c:pt idx="360">
                        <c:v>-6.1411080115881198</c:v>
                      </c:pt>
                      <c:pt idx="361">
                        <c:v>-6.2868207089126598</c:v>
                      </c:pt>
                      <c:pt idx="362">
                        <c:v>-6.2603790435365099</c:v>
                      </c:pt>
                      <c:pt idx="363">
                        <c:v>-6.1882456329908297</c:v>
                      </c:pt>
                      <c:pt idx="364">
                        <c:v>-6.1516046421767001</c:v>
                      </c:pt>
                      <c:pt idx="365">
                        <c:v>-6.3336926378773901</c:v>
                      </c:pt>
                      <c:pt idx="366">
                        <c:v>-6.35155228336773</c:v>
                      </c:pt>
                      <c:pt idx="367">
                        <c:v>-6.1262543841819799</c:v>
                      </c:pt>
                      <c:pt idx="368">
                        <c:v>-6.1523083923444197</c:v>
                      </c:pt>
                      <c:pt idx="369">
                        <c:v>-6.28225398325272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66-4A2E-8FA4-FF19F962617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WeightHistory!$M$1</c15:sqref>
                        </c15:formulaRef>
                      </c:ext>
                    </c:extLst>
                    <c:strCache>
                      <c:ptCount val="1"/>
                      <c:pt idx="0">
                        <c:v>attackedBishopsO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WeightHistory!$M$2:$M$371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2.4778071729327798E-2</c:v>
                      </c:pt>
                      <c:pt idx="5">
                        <c:v>2.4778071729327798E-2</c:v>
                      </c:pt>
                      <c:pt idx="6">
                        <c:v>2.4778071729327798E-2</c:v>
                      </c:pt>
                      <c:pt idx="7">
                        <c:v>0.16650791755976599</c:v>
                      </c:pt>
                      <c:pt idx="8">
                        <c:v>0.16650791755976599</c:v>
                      </c:pt>
                      <c:pt idx="9">
                        <c:v>0.31537635502801298</c:v>
                      </c:pt>
                      <c:pt idx="10">
                        <c:v>0.35724758746760799</c:v>
                      </c:pt>
                      <c:pt idx="11">
                        <c:v>0.35724758746760799</c:v>
                      </c:pt>
                      <c:pt idx="12">
                        <c:v>0.35724758746760799</c:v>
                      </c:pt>
                      <c:pt idx="13">
                        <c:v>0.35724758746760799</c:v>
                      </c:pt>
                      <c:pt idx="14">
                        <c:v>0.35724758746760799</c:v>
                      </c:pt>
                      <c:pt idx="15">
                        <c:v>0.440076871408902</c:v>
                      </c:pt>
                      <c:pt idx="16">
                        <c:v>0.440076871408902</c:v>
                      </c:pt>
                      <c:pt idx="17">
                        <c:v>0.47633967909227298</c:v>
                      </c:pt>
                      <c:pt idx="18">
                        <c:v>0.47633967909227298</c:v>
                      </c:pt>
                      <c:pt idx="19">
                        <c:v>0.47633967909227298</c:v>
                      </c:pt>
                      <c:pt idx="20">
                        <c:v>0.47633967909227298</c:v>
                      </c:pt>
                      <c:pt idx="21">
                        <c:v>0.47633967909227298</c:v>
                      </c:pt>
                      <c:pt idx="22">
                        <c:v>0.49304125811190502</c:v>
                      </c:pt>
                      <c:pt idx="23">
                        <c:v>0.64454559400704603</c:v>
                      </c:pt>
                      <c:pt idx="24">
                        <c:v>0.64454559400704603</c:v>
                      </c:pt>
                      <c:pt idx="25">
                        <c:v>0.64454559400704603</c:v>
                      </c:pt>
                      <c:pt idx="26">
                        <c:v>0.64454559400704603</c:v>
                      </c:pt>
                      <c:pt idx="27">
                        <c:v>0.64454559400704603</c:v>
                      </c:pt>
                      <c:pt idx="28">
                        <c:v>0.64454559400704603</c:v>
                      </c:pt>
                      <c:pt idx="29">
                        <c:v>0.74852700002926198</c:v>
                      </c:pt>
                      <c:pt idx="30">
                        <c:v>0.74852700002926198</c:v>
                      </c:pt>
                      <c:pt idx="31">
                        <c:v>0.81364560964974397</c:v>
                      </c:pt>
                      <c:pt idx="32">
                        <c:v>0.81364560964974397</c:v>
                      </c:pt>
                      <c:pt idx="33">
                        <c:v>0.81364560964974397</c:v>
                      </c:pt>
                      <c:pt idx="34">
                        <c:v>0.81364560964974397</c:v>
                      </c:pt>
                      <c:pt idx="35">
                        <c:v>0.81364560964974397</c:v>
                      </c:pt>
                      <c:pt idx="36">
                        <c:v>0.81364560964974397</c:v>
                      </c:pt>
                      <c:pt idx="37">
                        <c:v>0.81364560964974397</c:v>
                      </c:pt>
                      <c:pt idx="38">
                        <c:v>0.81364560964974397</c:v>
                      </c:pt>
                      <c:pt idx="39">
                        <c:v>0.81364560964974397</c:v>
                      </c:pt>
                      <c:pt idx="40">
                        <c:v>0.81364560964974397</c:v>
                      </c:pt>
                      <c:pt idx="41">
                        <c:v>0.510086714708884</c:v>
                      </c:pt>
                      <c:pt idx="42">
                        <c:v>0.510086714708884</c:v>
                      </c:pt>
                      <c:pt idx="43">
                        <c:v>0.510086714708884</c:v>
                      </c:pt>
                      <c:pt idx="44">
                        <c:v>0.510086714708884</c:v>
                      </c:pt>
                      <c:pt idx="45">
                        <c:v>0.510086714708884</c:v>
                      </c:pt>
                      <c:pt idx="46">
                        <c:v>0.55640570799345901</c:v>
                      </c:pt>
                      <c:pt idx="47">
                        <c:v>0.68534412186934801</c:v>
                      </c:pt>
                      <c:pt idx="48">
                        <c:v>0.68534412186934801</c:v>
                      </c:pt>
                      <c:pt idx="49">
                        <c:v>0.68534412186934801</c:v>
                      </c:pt>
                      <c:pt idx="50">
                        <c:v>0.68534412186934801</c:v>
                      </c:pt>
                      <c:pt idx="51">
                        <c:v>0.68534412186934801</c:v>
                      </c:pt>
                      <c:pt idx="52">
                        <c:v>0.93124062810005404</c:v>
                      </c:pt>
                      <c:pt idx="53">
                        <c:v>0.93124062810005404</c:v>
                      </c:pt>
                      <c:pt idx="54">
                        <c:v>0.69056662361455201</c:v>
                      </c:pt>
                      <c:pt idx="55">
                        <c:v>0.72578379483315902</c:v>
                      </c:pt>
                      <c:pt idx="56">
                        <c:v>0.72578379483315902</c:v>
                      </c:pt>
                      <c:pt idx="57">
                        <c:v>0.72578379483315902</c:v>
                      </c:pt>
                      <c:pt idx="58">
                        <c:v>0.72578379483315902</c:v>
                      </c:pt>
                      <c:pt idx="59">
                        <c:v>0.72578379483315902</c:v>
                      </c:pt>
                      <c:pt idx="60">
                        <c:v>0.72578379483315902</c:v>
                      </c:pt>
                      <c:pt idx="61">
                        <c:v>0.72578379483315902</c:v>
                      </c:pt>
                      <c:pt idx="62">
                        <c:v>0.76582861525838897</c:v>
                      </c:pt>
                      <c:pt idx="63">
                        <c:v>0.76582861525838897</c:v>
                      </c:pt>
                      <c:pt idx="64">
                        <c:v>0.76582861525838897</c:v>
                      </c:pt>
                      <c:pt idx="65">
                        <c:v>0.76582861525838897</c:v>
                      </c:pt>
                      <c:pt idx="66">
                        <c:v>0.51992661150542097</c:v>
                      </c:pt>
                      <c:pt idx="67">
                        <c:v>0.55149692601422995</c:v>
                      </c:pt>
                      <c:pt idx="68">
                        <c:v>0.55149692601422995</c:v>
                      </c:pt>
                      <c:pt idx="69">
                        <c:v>0.55149692601422995</c:v>
                      </c:pt>
                      <c:pt idx="70">
                        <c:v>0.55149692601422995</c:v>
                      </c:pt>
                      <c:pt idx="71">
                        <c:v>0.55149692601422995</c:v>
                      </c:pt>
                      <c:pt idx="72">
                        <c:v>0.55149692601422995</c:v>
                      </c:pt>
                      <c:pt idx="73">
                        <c:v>0.57944409322711798</c:v>
                      </c:pt>
                      <c:pt idx="74">
                        <c:v>0.57944409322711798</c:v>
                      </c:pt>
                      <c:pt idx="75">
                        <c:v>0.57944409322711798</c:v>
                      </c:pt>
                      <c:pt idx="76">
                        <c:v>0.57944409322711798</c:v>
                      </c:pt>
                      <c:pt idx="77">
                        <c:v>0.57944409322711798</c:v>
                      </c:pt>
                      <c:pt idx="78">
                        <c:v>0.57944409322711798</c:v>
                      </c:pt>
                      <c:pt idx="79">
                        <c:v>0.57944409322711798</c:v>
                      </c:pt>
                      <c:pt idx="80">
                        <c:v>0.57944409322711798</c:v>
                      </c:pt>
                      <c:pt idx="81">
                        <c:v>0.57944409322711798</c:v>
                      </c:pt>
                      <c:pt idx="82">
                        <c:v>0.57944409322711798</c:v>
                      </c:pt>
                      <c:pt idx="83">
                        <c:v>0.57944409322711798</c:v>
                      </c:pt>
                      <c:pt idx="84">
                        <c:v>0.57944409322711798</c:v>
                      </c:pt>
                      <c:pt idx="85">
                        <c:v>0.57944409322711798</c:v>
                      </c:pt>
                      <c:pt idx="86">
                        <c:v>0.57944409322711798</c:v>
                      </c:pt>
                      <c:pt idx="87">
                        <c:v>0.57944409322711798</c:v>
                      </c:pt>
                      <c:pt idx="88">
                        <c:v>0.57944409322711798</c:v>
                      </c:pt>
                      <c:pt idx="89">
                        <c:v>0.63123252904109495</c:v>
                      </c:pt>
                      <c:pt idx="90">
                        <c:v>0.63123252904109495</c:v>
                      </c:pt>
                      <c:pt idx="91">
                        <c:v>0.63123252904109495</c:v>
                      </c:pt>
                      <c:pt idx="92">
                        <c:v>0.63123252904109495</c:v>
                      </c:pt>
                      <c:pt idx="93">
                        <c:v>0.63123252904109495</c:v>
                      </c:pt>
                      <c:pt idx="94">
                        <c:v>0.63123252904109495</c:v>
                      </c:pt>
                      <c:pt idx="95">
                        <c:v>0.63123252904109495</c:v>
                      </c:pt>
                      <c:pt idx="96">
                        <c:v>0.69528556095211702</c:v>
                      </c:pt>
                      <c:pt idx="97">
                        <c:v>0.69528556095211702</c:v>
                      </c:pt>
                      <c:pt idx="98">
                        <c:v>0.71655862239117196</c:v>
                      </c:pt>
                      <c:pt idx="99">
                        <c:v>0.71655862239117196</c:v>
                      </c:pt>
                      <c:pt idx="100">
                        <c:v>0.71655862239117196</c:v>
                      </c:pt>
                      <c:pt idx="101">
                        <c:v>0.71655862239117196</c:v>
                      </c:pt>
                      <c:pt idx="102">
                        <c:v>0.71655862239117196</c:v>
                      </c:pt>
                      <c:pt idx="103">
                        <c:v>0.71055581968613202</c:v>
                      </c:pt>
                      <c:pt idx="104">
                        <c:v>0.71055581968613202</c:v>
                      </c:pt>
                      <c:pt idx="105">
                        <c:v>0.730723637457944</c:v>
                      </c:pt>
                      <c:pt idx="106">
                        <c:v>0.730723637457944</c:v>
                      </c:pt>
                      <c:pt idx="107">
                        <c:v>0.730723637457944</c:v>
                      </c:pt>
                      <c:pt idx="108">
                        <c:v>0.730723637457944</c:v>
                      </c:pt>
                      <c:pt idx="109">
                        <c:v>0.730723637457944</c:v>
                      </c:pt>
                      <c:pt idx="110">
                        <c:v>0.730723637457944</c:v>
                      </c:pt>
                      <c:pt idx="111">
                        <c:v>0.730723637457944</c:v>
                      </c:pt>
                      <c:pt idx="112">
                        <c:v>0.78066730540426299</c:v>
                      </c:pt>
                      <c:pt idx="113">
                        <c:v>0.78066730540426299</c:v>
                      </c:pt>
                      <c:pt idx="114">
                        <c:v>0.78066730540426299</c:v>
                      </c:pt>
                      <c:pt idx="115">
                        <c:v>0.78066730540426299</c:v>
                      </c:pt>
                      <c:pt idx="116">
                        <c:v>0.78066730540426299</c:v>
                      </c:pt>
                      <c:pt idx="117">
                        <c:v>0.78066730540426299</c:v>
                      </c:pt>
                      <c:pt idx="118">
                        <c:v>0.78066730540426299</c:v>
                      </c:pt>
                      <c:pt idx="119">
                        <c:v>0.79983893962729302</c:v>
                      </c:pt>
                      <c:pt idx="120">
                        <c:v>0.79983893962729302</c:v>
                      </c:pt>
                      <c:pt idx="121">
                        <c:v>0.82496852070438997</c:v>
                      </c:pt>
                      <c:pt idx="122">
                        <c:v>0.82496852070438997</c:v>
                      </c:pt>
                      <c:pt idx="123">
                        <c:v>0.85277146379147795</c:v>
                      </c:pt>
                      <c:pt idx="124">
                        <c:v>0.85277146379147795</c:v>
                      </c:pt>
                      <c:pt idx="125">
                        <c:v>0.85277146379147795</c:v>
                      </c:pt>
                      <c:pt idx="126">
                        <c:v>0.85277146379147795</c:v>
                      </c:pt>
                      <c:pt idx="127">
                        <c:v>0.88050550837612196</c:v>
                      </c:pt>
                      <c:pt idx="128">
                        <c:v>0.93941117589129397</c:v>
                      </c:pt>
                      <c:pt idx="129">
                        <c:v>0.93941117589129397</c:v>
                      </c:pt>
                      <c:pt idx="130">
                        <c:v>0.93941117589129397</c:v>
                      </c:pt>
                      <c:pt idx="131">
                        <c:v>0.93941117589129397</c:v>
                      </c:pt>
                      <c:pt idx="132">
                        <c:v>0.93941117589129397</c:v>
                      </c:pt>
                      <c:pt idx="133">
                        <c:v>0.93941117589129397</c:v>
                      </c:pt>
                      <c:pt idx="134">
                        <c:v>0.93941117589129397</c:v>
                      </c:pt>
                      <c:pt idx="135">
                        <c:v>0.93941117589129397</c:v>
                      </c:pt>
                      <c:pt idx="136">
                        <c:v>0.93941117589129397</c:v>
                      </c:pt>
                      <c:pt idx="137">
                        <c:v>0.93941117589129397</c:v>
                      </c:pt>
                      <c:pt idx="138">
                        <c:v>0.93941117589129397</c:v>
                      </c:pt>
                      <c:pt idx="139">
                        <c:v>0.93286174578434899</c:v>
                      </c:pt>
                      <c:pt idx="140">
                        <c:v>0.97730143229808497</c:v>
                      </c:pt>
                      <c:pt idx="141">
                        <c:v>0.97730143229808497</c:v>
                      </c:pt>
                      <c:pt idx="142">
                        <c:v>1.0052977406422099</c:v>
                      </c:pt>
                      <c:pt idx="143">
                        <c:v>1.0052977406422099</c:v>
                      </c:pt>
                      <c:pt idx="144">
                        <c:v>1.0052977406422099</c:v>
                      </c:pt>
                      <c:pt idx="145">
                        <c:v>1.0052977406422099</c:v>
                      </c:pt>
                      <c:pt idx="146">
                        <c:v>1.0052977406422099</c:v>
                      </c:pt>
                      <c:pt idx="147">
                        <c:v>1.0052977406422099</c:v>
                      </c:pt>
                      <c:pt idx="148">
                        <c:v>1.0052977406422099</c:v>
                      </c:pt>
                      <c:pt idx="149">
                        <c:v>1.0052977406422099</c:v>
                      </c:pt>
                      <c:pt idx="150">
                        <c:v>1.0052977406422099</c:v>
                      </c:pt>
                      <c:pt idx="151">
                        <c:v>1.0052977406422099</c:v>
                      </c:pt>
                      <c:pt idx="152">
                        <c:v>1.0052977406422099</c:v>
                      </c:pt>
                      <c:pt idx="153">
                        <c:v>1.0052977406422099</c:v>
                      </c:pt>
                      <c:pt idx="154">
                        <c:v>1.0052977406422099</c:v>
                      </c:pt>
                      <c:pt idx="155">
                        <c:v>1.0052977406422099</c:v>
                      </c:pt>
                      <c:pt idx="156">
                        <c:v>1.0052977406422099</c:v>
                      </c:pt>
                      <c:pt idx="157">
                        <c:v>1.0052977406422099</c:v>
                      </c:pt>
                      <c:pt idx="158">
                        <c:v>1.0052977406422099</c:v>
                      </c:pt>
                      <c:pt idx="159">
                        <c:v>1.0052977406422099</c:v>
                      </c:pt>
                      <c:pt idx="160">
                        <c:v>1.0052977406422099</c:v>
                      </c:pt>
                      <c:pt idx="161">
                        <c:v>1.0052977406422099</c:v>
                      </c:pt>
                      <c:pt idx="162">
                        <c:v>1.0052977406422099</c:v>
                      </c:pt>
                      <c:pt idx="163">
                        <c:v>1.0052977406422099</c:v>
                      </c:pt>
                      <c:pt idx="164">
                        <c:v>1.0052977406422099</c:v>
                      </c:pt>
                      <c:pt idx="165">
                        <c:v>1.0052977406422099</c:v>
                      </c:pt>
                      <c:pt idx="166">
                        <c:v>1.03069781104647</c:v>
                      </c:pt>
                      <c:pt idx="167">
                        <c:v>1.08982763744275</c:v>
                      </c:pt>
                      <c:pt idx="168">
                        <c:v>1.08982763744275</c:v>
                      </c:pt>
                      <c:pt idx="169">
                        <c:v>1.08982763744275</c:v>
                      </c:pt>
                      <c:pt idx="170">
                        <c:v>1.08982763744275</c:v>
                      </c:pt>
                      <c:pt idx="171">
                        <c:v>1.1014891762722601</c:v>
                      </c:pt>
                      <c:pt idx="172">
                        <c:v>1.1798272836646799</c:v>
                      </c:pt>
                      <c:pt idx="173">
                        <c:v>1.1798272836646799</c:v>
                      </c:pt>
                      <c:pt idx="174">
                        <c:v>1.1798272836646799</c:v>
                      </c:pt>
                      <c:pt idx="175">
                        <c:v>1.18167866285391</c:v>
                      </c:pt>
                      <c:pt idx="176">
                        <c:v>1.18167866285391</c:v>
                      </c:pt>
                      <c:pt idx="177">
                        <c:v>1.18167866285391</c:v>
                      </c:pt>
                      <c:pt idx="178">
                        <c:v>1.18167866285391</c:v>
                      </c:pt>
                      <c:pt idx="179">
                        <c:v>1.18167866285391</c:v>
                      </c:pt>
                      <c:pt idx="180">
                        <c:v>1.2005964830768301</c:v>
                      </c:pt>
                      <c:pt idx="181">
                        <c:v>1.2005964830768301</c:v>
                      </c:pt>
                      <c:pt idx="182">
                        <c:v>1.2005964830768301</c:v>
                      </c:pt>
                      <c:pt idx="183">
                        <c:v>1.2175022864656799</c:v>
                      </c:pt>
                      <c:pt idx="184">
                        <c:v>1.2175022864656799</c:v>
                      </c:pt>
                      <c:pt idx="185">
                        <c:v>1.2430262255826401</c:v>
                      </c:pt>
                      <c:pt idx="186">
                        <c:v>1.2430262255826401</c:v>
                      </c:pt>
                      <c:pt idx="187">
                        <c:v>1.2430262255826401</c:v>
                      </c:pt>
                      <c:pt idx="188">
                        <c:v>1.2430262255826401</c:v>
                      </c:pt>
                      <c:pt idx="189">
                        <c:v>1.2430262255826401</c:v>
                      </c:pt>
                      <c:pt idx="190">
                        <c:v>1.2430262255826401</c:v>
                      </c:pt>
                      <c:pt idx="191">
                        <c:v>1.2430262255826401</c:v>
                      </c:pt>
                      <c:pt idx="192">
                        <c:v>1.2430262255826401</c:v>
                      </c:pt>
                      <c:pt idx="193">
                        <c:v>1.2430262255826401</c:v>
                      </c:pt>
                      <c:pt idx="194">
                        <c:v>1.2430262255826401</c:v>
                      </c:pt>
                      <c:pt idx="195">
                        <c:v>1.2430262255826401</c:v>
                      </c:pt>
                      <c:pt idx="196">
                        <c:v>1.23886834172237</c:v>
                      </c:pt>
                      <c:pt idx="197">
                        <c:v>1.23886834172237</c:v>
                      </c:pt>
                      <c:pt idx="198">
                        <c:v>1.23886834172237</c:v>
                      </c:pt>
                      <c:pt idx="199">
                        <c:v>1.23886834172237</c:v>
                      </c:pt>
                      <c:pt idx="200">
                        <c:v>1.23886834172237</c:v>
                      </c:pt>
                      <c:pt idx="201">
                        <c:v>1.23886834172237</c:v>
                      </c:pt>
                      <c:pt idx="202">
                        <c:v>1.23886834172237</c:v>
                      </c:pt>
                      <c:pt idx="203">
                        <c:v>1.23886834172237</c:v>
                      </c:pt>
                      <c:pt idx="204">
                        <c:v>1.23886834172237</c:v>
                      </c:pt>
                      <c:pt idx="205">
                        <c:v>1.23886834172237</c:v>
                      </c:pt>
                      <c:pt idx="206">
                        <c:v>1.23886834172237</c:v>
                      </c:pt>
                      <c:pt idx="207">
                        <c:v>1.23886834172237</c:v>
                      </c:pt>
                      <c:pt idx="208">
                        <c:v>1.1467097786259299</c:v>
                      </c:pt>
                      <c:pt idx="209">
                        <c:v>1.19752705005626</c:v>
                      </c:pt>
                      <c:pt idx="210">
                        <c:v>1.19752705005626</c:v>
                      </c:pt>
                      <c:pt idx="211">
                        <c:v>1.19752705005626</c:v>
                      </c:pt>
                      <c:pt idx="212">
                        <c:v>1.19752705005626</c:v>
                      </c:pt>
                      <c:pt idx="213">
                        <c:v>1.19752705005626</c:v>
                      </c:pt>
                      <c:pt idx="214">
                        <c:v>1.19752705005626</c:v>
                      </c:pt>
                      <c:pt idx="215">
                        <c:v>1.19752705005626</c:v>
                      </c:pt>
                      <c:pt idx="216">
                        <c:v>1.19752705005626</c:v>
                      </c:pt>
                      <c:pt idx="217">
                        <c:v>1.19752705005626</c:v>
                      </c:pt>
                      <c:pt idx="218">
                        <c:v>1.19752705005626</c:v>
                      </c:pt>
                      <c:pt idx="219">
                        <c:v>1.19752705005626</c:v>
                      </c:pt>
                      <c:pt idx="220">
                        <c:v>1.2143520300774899</c:v>
                      </c:pt>
                      <c:pt idx="221">
                        <c:v>1.26270623160798</c:v>
                      </c:pt>
                      <c:pt idx="222">
                        <c:v>1.26270623160798</c:v>
                      </c:pt>
                      <c:pt idx="223">
                        <c:v>1.26270623160798</c:v>
                      </c:pt>
                      <c:pt idx="224">
                        <c:v>1.26270623160798</c:v>
                      </c:pt>
                      <c:pt idx="225">
                        <c:v>1.26270623160798</c:v>
                      </c:pt>
                      <c:pt idx="226">
                        <c:v>1.26270623160798</c:v>
                      </c:pt>
                      <c:pt idx="227">
                        <c:v>1.26270623160798</c:v>
                      </c:pt>
                      <c:pt idx="228">
                        <c:v>1.26270623160798</c:v>
                      </c:pt>
                      <c:pt idx="229">
                        <c:v>1.26270623160798</c:v>
                      </c:pt>
                      <c:pt idx="230">
                        <c:v>1.26270623160798</c:v>
                      </c:pt>
                      <c:pt idx="231">
                        <c:v>1.26270623160798</c:v>
                      </c:pt>
                      <c:pt idx="232">
                        <c:v>1.26270623160798</c:v>
                      </c:pt>
                      <c:pt idx="233">
                        <c:v>1.26270623160798</c:v>
                      </c:pt>
                      <c:pt idx="234">
                        <c:v>1.26270623160798</c:v>
                      </c:pt>
                      <c:pt idx="235">
                        <c:v>1.26270623160798</c:v>
                      </c:pt>
                      <c:pt idx="236">
                        <c:v>1.26270623160798</c:v>
                      </c:pt>
                      <c:pt idx="237">
                        <c:v>1.26270623160798</c:v>
                      </c:pt>
                      <c:pt idx="238">
                        <c:v>1.26270623160798</c:v>
                      </c:pt>
                      <c:pt idx="239">
                        <c:v>1.26270623160798</c:v>
                      </c:pt>
                      <c:pt idx="240">
                        <c:v>1.26270623160798</c:v>
                      </c:pt>
                      <c:pt idx="241">
                        <c:v>1.26270623160798</c:v>
                      </c:pt>
                      <c:pt idx="242">
                        <c:v>1.26270623160798</c:v>
                      </c:pt>
                      <c:pt idx="243">
                        <c:v>1.26270623160798</c:v>
                      </c:pt>
                      <c:pt idx="244">
                        <c:v>1.26270623160798</c:v>
                      </c:pt>
                      <c:pt idx="245">
                        <c:v>1.26270623160798</c:v>
                      </c:pt>
                      <c:pt idx="246">
                        <c:v>1.26270623160798</c:v>
                      </c:pt>
                      <c:pt idx="247">
                        <c:v>1.26270623160798</c:v>
                      </c:pt>
                      <c:pt idx="248">
                        <c:v>1.26270623160798</c:v>
                      </c:pt>
                      <c:pt idx="249">
                        <c:v>1.26270623160798</c:v>
                      </c:pt>
                      <c:pt idx="250">
                        <c:v>1.26270623160798</c:v>
                      </c:pt>
                      <c:pt idx="251">
                        <c:v>1.26270623160798</c:v>
                      </c:pt>
                      <c:pt idx="252">
                        <c:v>1.26270623160798</c:v>
                      </c:pt>
                      <c:pt idx="253">
                        <c:v>1.26270623160798</c:v>
                      </c:pt>
                      <c:pt idx="254">
                        <c:v>1.26270623160798</c:v>
                      </c:pt>
                      <c:pt idx="255">
                        <c:v>1.26270623160798</c:v>
                      </c:pt>
                      <c:pt idx="256">
                        <c:v>1.26270623160798</c:v>
                      </c:pt>
                      <c:pt idx="257">
                        <c:v>1.2946750008994199</c:v>
                      </c:pt>
                      <c:pt idx="258">
                        <c:v>1.2946750008994199</c:v>
                      </c:pt>
                      <c:pt idx="259">
                        <c:v>1.2946750008994199</c:v>
                      </c:pt>
                      <c:pt idx="260">
                        <c:v>1.2946750008994199</c:v>
                      </c:pt>
                      <c:pt idx="261">
                        <c:v>1.2946750008994199</c:v>
                      </c:pt>
                      <c:pt idx="262">
                        <c:v>1.2946750008994199</c:v>
                      </c:pt>
                      <c:pt idx="263">
                        <c:v>1.2946750008994199</c:v>
                      </c:pt>
                      <c:pt idx="264">
                        <c:v>1.2946750008994199</c:v>
                      </c:pt>
                      <c:pt idx="265">
                        <c:v>1.2946750008994199</c:v>
                      </c:pt>
                      <c:pt idx="266">
                        <c:v>1.2946750008994199</c:v>
                      </c:pt>
                      <c:pt idx="267">
                        <c:v>1.2946750008994199</c:v>
                      </c:pt>
                      <c:pt idx="268">
                        <c:v>1.2946750008994199</c:v>
                      </c:pt>
                      <c:pt idx="269">
                        <c:v>1.2946750008994199</c:v>
                      </c:pt>
                      <c:pt idx="270">
                        <c:v>1.2946750008994199</c:v>
                      </c:pt>
                      <c:pt idx="271">
                        <c:v>1.28533578181943</c:v>
                      </c:pt>
                      <c:pt idx="272">
                        <c:v>1.28533578181943</c:v>
                      </c:pt>
                      <c:pt idx="273">
                        <c:v>1.28533578181943</c:v>
                      </c:pt>
                      <c:pt idx="274">
                        <c:v>1.3093253389263599</c:v>
                      </c:pt>
                      <c:pt idx="275">
                        <c:v>1.3093253389263599</c:v>
                      </c:pt>
                      <c:pt idx="276">
                        <c:v>1.3093253389263599</c:v>
                      </c:pt>
                      <c:pt idx="277">
                        <c:v>1.3093253389263599</c:v>
                      </c:pt>
                      <c:pt idx="278">
                        <c:v>1.24688546132605</c:v>
                      </c:pt>
                      <c:pt idx="279">
                        <c:v>1.24688546132605</c:v>
                      </c:pt>
                      <c:pt idx="280">
                        <c:v>1.24688546132605</c:v>
                      </c:pt>
                      <c:pt idx="281">
                        <c:v>1.2658856447339399</c:v>
                      </c:pt>
                      <c:pt idx="282">
                        <c:v>1.28533578181943</c:v>
                      </c:pt>
                      <c:pt idx="283">
                        <c:v>1.2658856447339399</c:v>
                      </c:pt>
                      <c:pt idx="284">
                        <c:v>1.2658856447339399</c:v>
                      </c:pt>
                      <c:pt idx="285">
                        <c:v>1.2658856447339399</c:v>
                      </c:pt>
                      <c:pt idx="286">
                        <c:v>1.2658856447339399</c:v>
                      </c:pt>
                      <c:pt idx="287">
                        <c:v>1.2658856447339399</c:v>
                      </c:pt>
                      <c:pt idx="288">
                        <c:v>1.2658856447339399</c:v>
                      </c:pt>
                      <c:pt idx="289">
                        <c:v>1.2658856447339399</c:v>
                      </c:pt>
                      <c:pt idx="290">
                        <c:v>1.2658856447339399</c:v>
                      </c:pt>
                      <c:pt idx="291">
                        <c:v>1.2658856447339399</c:v>
                      </c:pt>
                      <c:pt idx="292">
                        <c:v>1.2658856447339399</c:v>
                      </c:pt>
                      <c:pt idx="293">
                        <c:v>1.2658856447339399</c:v>
                      </c:pt>
                      <c:pt idx="294">
                        <c:v>1.2658856447339399</c:v>
                      </c:pt>
                      <c:pt idx="295">
                        <c:v>1.2658856447339399</c:v>
                      </c:pt>
                      <c:pt idx="296">
                        <c:v>1.2658856447339399</c:v>
                      </c:pt>
                      <c:pt idx="297">
                        <c:v>1.3121283357426099</c:v>
                      </c:pt>
                      <c:pt idx="298">
                        <c:v>1.3121283357426099</c:v>
                      </c:pt>
                      <c:pt idx="299">
                        <c:v>1.3121283357426099</c:v>
                      </c:pt>
                      <c:pt idx="300">
                        <c:v>1.3121283357426099</c:v>
                      </c:pt>
                      <c:pt idx="301">
                        <c:v>1.3121283357426099</c:v>
                      </c:pt>
                      <c:pt idx="302">
                        <c:v>1.3121283357426099</c:v>
                      </c:pt>
                      <c:pt idx="303">
                        <c:v>1.3111376793618601</c:v>
                      </c:pt>
                      <c:pt idx="304">
                        <c:v>1.3111376793618601</c:v>
                      </c:pt>
                      <c:pt idx="305">
                        <c:v>1.3111376793618601</c:v>
                      </c:pt>
                      <c:pt idx="306">
                        <c:v>1.3111376793618601</c:v>
                      </c:pt>
                      <c:pt idx="307">
                        <c:v>1.3111376793618601</c:v>
                      </c:pt>
                      <c:pt idx="308">
                        <c:v>1.34396023090171</c:v>
                      </c:pt>
                      <c:pt idx="309">
                        <c:v>1.34396023090171</c:v>
                      </c:pt>
                      <c:pt idx="310">
                        <c:v>1.34396023090171</c:v>
                      </c:pt>
                      <c:pt idx="311">
                        <c:v>1.34396023090171</c:v>
                      </c:pt>
                      <c:pt idx="312">
                        <c:v>1.34396023090171</c:v>
                      </c:pt>
                      <c:pt idx="313">
                        <c:v>1.34396023090171</c:v>
                      </c:pt>
                      <c:pt idx="314">
                        <c:v>1.34396023090171</c:v>
                      </c:pt>
                      <c:pt idx="315">
                        <c:v>1.34396023090171</c:v>
                      </c:pt>
                      <c:pt idx="316">
                        <c:v>1.34396023090171</c:v>
                      </c:pt>
                      <c:pt idx="317">
                        <c:v>1.50460872997581</c:v>
                      </c:pt>
                      <c:pt idx="318">
                        <c:v>1.50246813714459</c:v>
                      </c:pt>
                      <c:pt idx="319">
                        <c:v>1.50246813714459</c:v>
                      </c:pt>
                      <c:pt idx="320">
                        <c:v>1.50246813714459</c:v>
                      </c:pt>
                      <c:pt idx="321">
                        <c:v>1.50246813714459</c:v>
                      </c:pt>
                      <c:pt idx="322">
                        <c:v>1.50246813714459</c:v>
                      </c:pt>
                      <c:pt idx="323">
                        <c:v>1.50246813714459</c:v>
                      </c:pt>
                      <c:pt idx="324">
                        <c:v>1.50246813714459</c:v>
                      </c:pt>
                      <c:pt idx="325">
                        <c:v>1.50246813714459</c:v>
                      </c:pt>
                      <c:pt idx="326">
                        <c:v>1.50246813714459</c:v>
                      </c:pt>
                      <c:pt idx="327">
                        <c:v>1.56965060758318</c:v>
                      </c:pt>
                      <c:pt idx="328">
                        <c:v>1.56965060758318</c:v>
                      </c:pt>
                      <c:pt idx="329">
                        <c:v>1.58741383555809</c:v>
                      </c:pt>
                      <c:pt idx="330">
                        <c:v>1.58741383555809</c:v>
                      </c:pt>
                      <c:pt idx="331">
                        <c:v>1.58741383555809</c:v>
                      </c:pt>
                      <c:pt idx="332">
                        <c:v>1.58741383555809</c:v>
                      </c:pt>
                      <c:pt idx="333">
                        <c:v>1.58741383555809</c:v>
                      </c:pt>
                      <c:pt idx="334">
                        <c:v>1.58741383555809</c:v>
                      </c:pt>
                      <c:pt idx="335">
                        <c:v>1.58741383555809</c:v>
                      </c:pt>
                      <c:pt idx="336">
                        <c:v>1.6116702417359099</c:v>
                      </c:pt>
                      <c:pt idx="337">
                        <c:v>1.6116702417359099</c:v>
                      </c:pt>
                      <c:pt idx="338">
                        <c:v>1.6116702417359099</c:v>
                      </c:pt>
                      <c:pt idx="339">
                        <c:v>1.6116702417359099</c:v>
                      </c:pt>
                      <c:pt idx="340">
                        <c:v>1.6116702417359099</c:v>
                      </c:pt>
                      <c:pt idx="341">
                        <c:v>1.6116702417359099</c:v>
                      </c:pt>
                      <c:pt idx="342">
                        <c:v>1.6116702417359099</c:v>
                      </c:pt>
                      <c:pt idx="343">
                        <c:v>1.6116702417359099</c:v>
                      </c:pt>
                      <c:pt idx="344">
                        <c:v>1.6146167756338401</c:v>
                      </c:pt>
                      <c:pt idx="345">
                        <c:v>1.6146167756338401</c:v>
                      </c:pt>
                      <c:pt idx="346">
                        <c:v>1.6146167756338401</c:v>
                      </c:pt>
                      <c:pt idx="347">
                        <c:v>1.6146167756338401</c:v>
                      </c:pt>
                      <c:pt idx="348">
                        <c:v>1.6146167756338401</c:v>
                      </c:pt>
                      <c:pt idx="349">
                        <c:v>1.6146167756338401</c:v>
                      </c:pt>
                      <c:pt idx="350">
                        <c:v>1.6451514669271901</c:v>
                      </c:pt>
                      <c:pt idx="351">
                        <c:v>1.6451514669271901</c:v>
                      </c:pt>
                      <c:pt idx="352">
                        <c:v>1.6451514669271901</c:v>
                      </c:pt>
                      <c:pt idx="353">
                        <c:v>1.6451514669271901</c:v>
                      </c:pt>
                      <c:pt idx="354">
                        <c:v>1.6451514669271901</c:v>
                      </c:pt>
                      <c:pt idx="355">
                        <c:v>1.6451514669271901</c:v>
                      </c:pt>
                      <c:pt idx="356">
                        <c:v>1.6451514669271901</c:v>
                      </c:pt>
                      <c:pt idx="357">
                        <c:v>1.6451514669271901</c:v>
                      </c:pt>
                      <c:pt idx="358">
                        <c:v>1.6451514669271901</c:v>
                      </c:pt>
                      <c:pt idx="359">
                        <c:v>1.6299212023413601</c:v>
                      </c:pt>
                      <c:pt idx="360">
                        <c:v>1.6299212023413601</c:v>
                      </c:pt>
                      <c:pt idx="361">
                        <c:v>1.6299212023413601</c:v>
                      </c:pt>
                      <c:pt idx="362">
                        <c:v>1.63494773140561</c:v>
                      </c:pt>
                      <c:pt idx="363">
                        <c:v>1.63494773140561</c:v>
                      </c:pt>
                      <c:pt idx="364">
                        <c:v>1.63494773140561</c:v>
                      </c:pt>
                      <c:pt idx="365">
                        <c:v>1.63494773140561</c:v>
                      </c:pt>
                      <c:pt idx="366">
                        <c:v>1.63494773140561</c:v>
                      </c:pt>
                      <c:pt idx="367">
                        <c:v>1.63494773140561</c:v>
                      </c:pt>
                      <c:pt idx="368">
                        <c:v>1.63494773140561</c:v>
                      </c:pt>
                      <c:pt idx="369">
                        <c:v>1.633286720798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566-4A2E-8FA4-FF19F962617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WeightHistory!$N$1</c15:sqref>
                        </c15:formulaRef>
                      </c:ext>
                    </c:extLst>
                    <c:strCache>
                      <c:ptCount val="1"/>
                      <c:pt idx="0">
                        <c:v>attackedBishopsS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WeightHistory!$N$2:$N$371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2.29026414642639E-2</c:v>
                      </c:pt>
                      <c:pt idx="76">
                        <c:v>2.29026414642639E-2</c:v>
                      </c:pt>
                      <c:pt idx="77">
                        <c:v>2.29026414642639E-2</c:v>
                      </c:pt>
                      <c:pt idx="78">
                        <c:v>2.29026414642639E-2</c:v>
                      </c:pt>
                      <c:pt idx="79">
                        <c:v>2.29026414642639E-2</c:v>
                      </c:pt>
                      <c:pt idx="80">
                        <c:v>2.29026414642639E-2</c:v>
                      </c:pt>
                      <c:pt idx="81">
                        <c:v>2.29026414642639E-2</c:v>
                      </c:pt>
                      <c:pt idx="82">
                        <c:v>2.29026414642639E-2</c:v>
                      </c:pt>
                      <c:pt idx="83">
                        <c:v>2.29026414642639E-2</c:v>
                      </c:pt>
                      <c:pt idx="84">
                        <c:v>2.29026414642639E-2</c:v>
                      </c:pt>
                      <c:pt idx="85">
                        <c:v>2.29026414642639E-2</c:v>
                      </c:pt>
                      <c:pt idx="86">
                        <c:v>2.29026414642639E-2</c:v>
                      </c:pt>
                      <c:pt idx="87">
                        <c:v>2.29026414642639E-2</c:v>
                      </c:pt>
                      <c:pt idx="88">
                        <c:v>2.29026414642639E-2</c:v>
                      </c:pt>
                      <c:pt idx="89">
                        <c:v>2.29026414642639E-2</c:v>
                      </c:pt>
                      <c:pt idx="90">
                        <c:v>2.29026414642639E-2</c:v>
                      </c:pt>
                      <c:pt idx="91">
                        <c:v>2.29026414642639E-2</c:v>
                      </c:pt>
                      <c:pt idx="92">
                        <c:v>2.29026414642639E-2</c:v>
                      </c:pt>
                      <c:pt idx="93">
                        <c:v>2.29026414642639E-2</c:v>
                      </c:pt>
                      <c:pt idx="94">
                        <c:v>2.29026414642639E-2</c:v>
                      </c:pt>
                      <c:pt idx="95">
                        <c:v>2.29026414642639E-2</c:v>
                      </c:pt>
                      <c:pt idx="96">
                        <c:v>2.29026414642639E-2</c:v>
                      </c:pt>
                      <c:pt idx="97">
                        <c:v>2.29026414642639E-2</c:v>
                      </c:pt>
                      <c:pt idx="98">
                        <c:v>2.29026414642639E-2</c:v>
                      </c:pt>
                      <c:pt idx="99">
                        <c:v>2.6276806218473999E-2</c:v>
                      </c:pt>
                      <c:pt idx="100">
                        <c:v>5.5337224605655301E-2</c:v>
                      </c:pt>
                      <c:pt idx="101">
                        <c:v>6.4892565349865594E-2</c:v>
                      </c:pt>
                      <c:pt idx="102">
                        <c:v>6.4892565349865594E-2</c:v>
                      </c:pt>
                      <c:pt idx="103">
                        <c:v>6.4892565349865594E-2</c:v>
                      </c:pt>
                      <c:pt idx="104">
                        <c:v>6.4892565349865594E-2</c:v>
                      </c:pt>
                      <c:pt idx="105">
                        <c:v>6.4892565349865594E-2</c:v>
                      </c:pt>
                      <c:pt idx="106">
                        <c:v>6.4892565349865594E-2</c:v>
                      </c:pt>
                      <c:pt idx="107">
                        <c:v>6.4892565349865594E-2</c:v>
                      </c:pt>
                      <c:pt idx="108">
                        <c:v>6.4892565349865594E-2</c:v>
                      </c:pt>
                      <c:pt idx="109">
                        <c:v>6.4892565349865594E-2</c:v>
                      </c:pt>
                      <c:pt idx="110">
                        <c:v>6.4892565349865594E-2</c:v>
                      </c:pt>
                      <c:pt idx="111">
                        <c:v>6.4892565349865594E-2</c:v>
                      </c:pt>
                      <c:pt idx="112">
                        <c:v>6.4892565349865594E-2</c:v>
                      </c:pt>
                      <c:pt idx="113">
                        <c:v>6.4892565349865594E-2</c:v>
                      </c:pt>
                      <c:pt idx="114">
                        <c:v>6.4892565349865594E-2</c:v>
                      </c:pt>
                      <c:pt idx="115">
                        <c:v>6.4892565349865594E-2</c:v>
                      </c:pt>
                      <c:pt idx="116">
                        <c:v>6.4892565349865594E-2</c:v>
                      </c:pt>
                      <c:pt idx="117">
                        <c:v>6.4892565349865594E-2</c:v>
                      </c:pt>
                      <c:pt idx="118">
                        <c:v>6.4892565349865594E-2</c:v>
                      </c:pt>
                      <c:pt idx="119">
                        <c:v>6.4892565349865594E-2</c:v>
                      </c:pt>
                      <c:pt idx="120">
                        <c:v>6.4892565349865594E-2</c:v>
                      </c:pt>
                      <c:pt idx="121">
                        <c:v>6.4892565349865594E-2</c:v>
                      </c:pt>
                      <c:pt idx="122">
                        <c:v>6.4892565349865594E-2</c:v>
                      </c:pt>
                      <c:pt idx="123">
                        <c:v>6.4892565349865594E-2</c:v>
                      </c:pt>
                      <c:pt idx="124">
                        <c:v>6.4892565349865594E-2</c:v>
                      </c:pt>
                      <c:pt idx="125">
                        <c:v>6.4892565349865594E-2</c:v>
                      </c:pt>
                      <c:pt idx="126">
                        <c:v>6.4892565349865594E-2</c:v>
                      </c:pt>
                      <c:pt idx="127">
                        <c:v>6.4892565349865594E-2</c:v>
                      </c:pt>
                      <c:pt idx="128">
                        <c:v>6.4892565349865594E-2</c:v>
                      </c:pt>
                      <c:pt idx="129">
                        <c:v>6.4892565349865594E-2</c:v>
                      </c:pt>
                      <c:pt idx="130">
                        <c:v>6.4892565349865594E-2</c:v>
                      </c:pt>
                      <c:pt idx="131">
                        <c:v>7.2051323127171205E-2</c:v>
                      </c:pt>
                      <c:pt idx="132">
                        <c:v>7.2051323127171205E-2</c:v>
                      </c:pt>
                      <c:pt idx="133">
                        <c:v>7.2051323127171205E-2</c:v>
                      </c:pt>
                      <c:pt idx="134">
                        <c:v>7.2051323127171205E-2</c:v>
                      </c:pt>
                      <c:pt idx="135">
                        <c:v>7.2051323127171205E-2</c:v>
                      </c:pt>
                      <c:pt idx="136">
                        <c:v>5.2696126433035097E-2</c:v>
                      </c:pt>
                      <c:pt idx="137">
                        <c:v>5.2696126433035097E-2</c:v>
                      </c:pt>
                      <c:pt idx="138">
                        <c:v>5.2696126433035097E-2</c:v>
                      </c:pt>
                      <c:pt idx="139">
                        <c:v>5.2696126433035097E-2</c:v>
                      </c:pt>
                      <c:pt idx="140">
                        <c:v>5.2696126433035097E-2</c:v>
                      </c:pt>
                      <c:pt idx="141">
                        <c:v>5.2696126433035097E-2</c:v>
                      </c:pt>
                      <c:pt idx="142">
                        <c:v>5.2696126433035097E-2</c:v>
                      </c:pt>
                      <c:pt idx="143">
                        <c:v>5.2696126433035097E-2</c:v>
                      </c:pt>
                      <c:pt idx="144">
                        <c:v>5.2696126433035097E-2</c:v>
                      </c:pt>
                      <c:pt idx="145">
                        <c:v>5.2696126433035097E-2</c:v>
                      </c:pt>
                      <c:pt idx="146">
                        <c:v>5.2696126433035097E-2</c:v>
                      </c:pt>
                      <c:pt idx="147">
                        <c:v>5.2696126433035097E-2</c:v>
                      </c:pt>
                      <c:pt idx="148">
                        <c:v>5.2696126433035097E-2</c:v>
                      </c:pt>
                      <c:pt idx="149">
                        <c:v>5.08049429702728E-3</c:v>
                      </c:pt>
                      <c:pt idx="150">
                        <c:v>5.08049429702728E-3</c:v>
                      </c:pt>
                      <c:pt idx="151">
                        <c:v>2.28846096957054E-2</c:v>
                      </c:pt>
                      <c:pt idx="152">
                        <c:v>2.28846096957054E-2</c:v>
                      </c:pt>
                      <c:pt idx="153">
                        <c:v>2.28846096957054E-2</c:v>
                      </c:pt>
                      <c:pt idx="154">
                        <c:v>2.28846096957054E-2</c:v>
                      </c:pt>
                      <c:pt idx="155">
                        <c:v>2.28846096957054E-2</c:v>
                      </c:pt>
                      <c:pt idx="156">
                        <c:v>2.28846096957054E-2</c:v>
                      </c:pt>
                      <c:pt idx="157">
                        <c:v>2.28846096957054E-2</c:v>
                      </c:pt>
                      <c:pt idx="158">
                        <c:v>2.8562135329173399E-2</c:v>
                      </c:pt>
                      <c:pt idx="159">
                        <c:v>2.8562135329173399E-2</c:v>
                      </c:pt>
                      <c:pt idx="160">
                        <c:v>2.8562135329173399E-2</c:v>
                      </c:pt>
                      <c:pt idx="161">
                        <c:v>2.8562135329173399E-2</c:v>
                      </c:pt>
                      <c:pt idx="162">
                        <c:v>2.8562135329173399E-2</c:v>
                      </c:pt>
                      <c:pt idx="163">
                        <c:v>2.8562135329173399E-2</c:v>
                      </c:pt>
                      <c:pt idx="164">
                        <c:v>2.8562135329173399E-2</c:v>
                      </c:pt>
                      <c:pt idx="165">
                        <c:v>2.8562135329173399E-2</c:v>
                      </c:pt>
                      <c:pt idx="166">
                        <c:v>2.8562135329173399E-2</c:v>
                      </c:pt>
                      <c:pt idx="167">
                        <c:v>2.8562135329173399E-2</c:v>
                      </c:pt>
                      <c:pt idx="168">
                        <c:v>2.8562135329173399E-2</c:v>
                      </c:pt>
                      <c:pt idx="169">
                        <c:v>2.8562135329173399E-2</c:v>
                      </c:pt>
                      <c:pt idx="170">
                        <c:v>2.8562135329173399E-2</c:v>
                      </c:pt>
                      <c:pt idx="171">
                        <c:v>2.8562135329173399E-2</c:v>
                      </c:pt>
                      <c:pt idx="172">
                        <c:v>2.8562135329173399E-2</c:v>
                      </c:pt>
                      <c:pt idx="173">
                        <c:v>2.8562135329173399E-2</c:v>
                      </c:pt>
                      <c:pt idx="174">
                        <c:v>2.8562135329173399E-2</c:v>
                      </c:pt>
                      <c:pt idx="175">
                        <c:v>2.8562135329173399E-2</c:v>
                      </c:pt>
                      <c:pt idx="176">
                        <c:v>2.8562135329173399E-2</c:v>
                      </c:pt>
                      <c:pt idx="177">
                        <c:v>2.8562135329173399E-2</c:v>
                      </c:pt>
                      <c:pt idx="178">
                        <c:v>2.8562135329173399E-2</c:v>
                      </c:pt>
                      <c:pt idx="179">
                        <c:v>2.8562135329173399E-2</c:v>
                      </c:pt>
                      <c:pt idx="180">
                        <c:v>2.8562135329173399E-2</c:v>
                      </c:pt>
                      <c:pt idx="181">
                        <c:v>2.8562135329173399E-2</c:v>
                      </c:pt>
                      <c:pt idx="182">
                        <c:v>2.8562135329173399E-2</c:v>
                      </c:pt>
                      <c:pt idx="183">
                        <c:v>2.8562135329173399E-2</c:v>
                      </c:pt>
                      <c:pt idx="184">
                        <c:v>2.8562135329173399E-2</c:v>
                      </c:pt>
                      <c:pt idx="185">
                        <c:v>2.8562135329173399E-2</c:v>
                      </c:pt>
                      <c:pt idx="186">
                        <c:v>2.8562135329173399E-2</c:v>
                      </c:pt>
                      <c:pt idx="187">
                        <c:v>2.8562135329173399E-2</c:v>
                      </c:pt>
                      <c:pt idx="188">
                        <c:v>2.8562135329173399E-2</c:v>
                      </c:pt>
                      <c:pt idx="189">
                        <c:v>2.8562135329173399E-2</c:v>
                      </c:pt>
                      <c:pt idx="190">
                        <c:v>2.8562135329173399E-2</c:v>
                      </c:pt>
                      <c:pt idx="191">
                        <c:v>2.8562135329173399E-2</c:v>
                      </c:pt>
                      <c:pt idx="192">
                        <c:v>2.8562135329173399E-2</c:v>
                      </c:pt>
                      <c:pt idx="193">
                        <c:v>2.8562135329173399E-2</c:v>
                      </c:pt>
                      <c:pt idx="194">
                        <c:v>2.8562135329173399E-2</c:v>
                      </c:pt>
                      <c:pt idx="195">
                        <c:v>2.8562135329173399E-2</c:v>
                      </c:pt>
                      <c:pt idx="196">
                        <c:v>2.8562135329173399E-2</c:v>
                      </c:pt>
                      <c:pt idx="197">
                        <c:v>2.8562135329173399E-2</c:v>
                      </c:pt>
                      <c:pt idx="198">
                        <c:v>2.8562135329173399E-2</c:v>
                      </c:pt>
                      <c:pt idx="199">
                        <c:v>2.8562135329173399E-2</c:v>
                      </c:pt>
                      <c:pt idx="200">
                        <c:v>2.8562135329173399E-2</c:v>
                      </c:pt>
                      <c:pt idx="201">
                        <c:v>2.8562135329173399E-2</c:v>
                      </c:pt>
                      <c:pt idx="202">
                        <c:v>2.8562135329173399E-2</c:v>
                      </c:pt>
                      <c:pt idx="203">
                        <c:v>2.8562135329173399E-2</c:v>
                      </c:pt>
                      <c:pt idx="204">
                        <c:v>2.8562135329173399E-2</c:v>
                      </c:pt>
                      <c:pt idx="205">
                        <c:v>2.8562135329173399E-2</c:v>
                      </c:pt>
                      <c:pt idx="206">
                        <c:v>2.8562135329173399E-2</c:v>
                      </c:pt>
                      <c:pt idx="207">
                        <c:v>2.8562135329173399E-2</c:v>
                      </c:pt>
                      <c:pt idx="208">
                        <c:v>2.8562135329173399E-2</c:v>
                      </c:pt>
                      <c:pt idx="209">
                        <c:v>2.8562135329173399E-2</c:v>
                      </c:pt>
                      <c:pt idx="210">
                        <c:v>2.8562135329173399E-2</c:v>
                      </c:pt>
                      <c:pt idx="211">
                        <c:v>2.8562135329173399E-2</c:v>
                      </c:pt>
                      <c:pt idx="212">
                        <c:v>2.8562135329173399E-2</c:v>
                      </c:pt>
                      <c:pt idx="213">
                        <c:v>2.8562135329173399E-2</c:v>
                      </c:pt>
                      <c:pt idx="214">
                        <c:v>2.8562135329173399E-2</c:v>
                      </c:pt>
                      <c:pt idx="215">
                        <c:v>2.8562135329173399E-2</c:v>
                      </c:pt>
                      <c:pt idx="216">
                        <c:v>2.8562135329173399E-2</c:v>
                      </c:pt>
                      <c:pt idx="217">
                        <c:v>2.8562135329173399E-2</c:v>
                      </c:pt>
                      <c:pt idx="218">
                        <c:v>2.8562135329173399E-2</c:v>
                      </c:pt>
                      <c:pt idx="219">
                        <c:v>2.8562135329173399E-2</c:v>
                      </c:pt>
                      <c:pt idx="220">
                        <c:v>2.8562135329173399E-2</c:v>
                      </c:pt>
                      <c:pt idx="221">
                        <c:v>2.8562135329173399E-2</c:v>
                      </c:pt>
                      <c:pt idx="222">
                        <c:v>2.8562135329173399E-2</c:v>
                      </c:pt>
                      <c:pt idx="223">
                        <c:v>2.8562135329173399E-2</c:v>
                      </c:pt>
                      <c:pt idx="224">
                        <c:v>2.8562135329173399E-2</c:v>
                      </c:pt>
                      <c:pt idx="225">
                        <c:v>2.8562135329173399E-2</c:v>
                      </c:pt>
                      <c:pt idx="226">
                        <c:v>2.8562135329173399E-2</c:v>
                      </c:pt>
                      <c:pt idx="227">
                        <c:v>2.8562135329173399E-2</c:v>
                      </c:pt>
                      <c:pt idx="228">
                        <c:v>2.8562135329173399E-2</c:v>
                      </c:pt>
                      <c:pt idx="229">
                        <c:v>2.8562135329173399E-2</c:v>
                      </c:pt>
                      <c:pt idx="230">
                        <c:v>2.8562135329173399E-2</c:v>
                      </c:pt>
                      <c:pt idx="231">
                        <c:v>2.8562135329173399E-2</c:v>
                      </c:pt>
                      <c:pt idx="232">
                        <c:v>2.8562135329173399E-2</c:v>
                      </c:pt>
                      <c:pt idx="233">
                        <c:v>2.8562135329173399E-2</c:v>
                      </c:pt>
                      <c:pt idx="234">
                        <c:v>2.8562135329173399E-2</c:v>
                      </c:pt>
                      <c:pt idx="235">
                        <c:v>2.8562135329173399E-2</c:v>
                      </c:pt>
                      <c:pt idx="236">
                        <c:v>2.8562135329173399E-2</c:v>
                      </c:pt>
                      <c:pt idx="237">
                        <c:v>2.8562135329173399E-2</c:v>
                      </c:pt>
                      <c:pt idx="238">
                        <c:v>2.8562135329173399E-2</c:v>
                      </c:pt>
                      <c:pt idx="239">
                        <c:v>2.8562135329173399E-2</c:v>
                      </c:pt>
                      <c:pt idx="240">
                        <c:v>2.8562135329173399E-2</c:v>
                      </c:pt>
                      <c:pt idx="241">
                        <c:v>2.8562135329173399E-2</c:v>
                      </c:pt>
                      <c:pt idx="242">
                        <c:v>2.8562135329173399E-2</c:v>
                      </c:pt>
                      <c:pt idx="243">
                        <c:v>2.8562135329173399E-2</c:v>
                      </c:pt>
                      <c:pt idx="244">
                        <c:v>2.8562135329173399E-2</c:v>
                      </c:pt>
                      <c:pt idx="245">
                        <c:v>2.8562135329173399E-2</c:v>
                      </c:pt>
                      <c:pt idx="246">
                        <c:v>2.8562135329173399E-2</c:v>
                      </c:pt>
                      <c:pt idx="247">
                        <c:v>2.8562135329173399E-2</c:v>
                      </c:pt>
                      <c:pt idx="248">
                        <c:v>2.8562135329173399E-2</c:v>
                      </c:pt>
                      <c:pt idx="249">
                        <c:v>2.8562135329173399E-2</c:v>
                      </c:pt>
                      <c:pt idx="250">
                        <c:v>2.8562135329173399E-2</c:v>
                      </c:pt>
                      <c:pt idx="251">
                        <c:v>2.8562135329173399E-2</c:v>
                      </c:pt>
                      <c:pt idx="252">
                        <c:v>2.8562135329173399E-2</c:v>
                      </c:pt>
                      <c:pt idx="253">
                        <c:v>2.8562135329173399E-2</c:v>
                      </c:pt>
                      <c:pt idx="254">
                        <c:v>2.8562135329173399E-2</c:v>
                      </c:pt>
                      <c:pt idx="255">
                        <c:v>2.8562135329173399E-2</c:v>
                      </c:pt>
                      <c:pt idx="256">
                        <c:v>2.8562135329173399E-2</c:v>
                      </c:pt>
                      <c:pt idx="257">
                        <c:v>2.8562135329173399E-2</c:v>
                      </c:pt>
                      <c:pt idx="258">
                        <c:v>2.8562135329173399E-2</c:v>
                      </c:pt>
                      <c:pt idx="259">
                        <c:v>2.8562135329173399E-2</c:v>
                      </c:pt>
                      <c:pt idx="260">
                        <c:v>2.8562135329173399E-2</c:v>
                      </c:pt>
                      <c:pt idx="261">
                        <c:v>2.8562135329173399E-2</c:v>
                      </c:pt>
                      <c:pt idx="262">
                        <c:v>2.8562135329173399E-2</c:v>
                      </c:pt>
                      <c:pt idx="263">
                        <c:v>2.8562135329173399E-2</c:v>
                      </c:pt>
                      <c:pt idx="264">
                        <c:v>1.09909485643914E-2</c:v>
                      </c:pt>
                      <c:pt idx="265">
                        <c:v>1.09909485643914E-2</c:v>
                      </c:pt>
                      <c:pt idx="266">
                        <c:v>1.09909485643914E-2</c:v>
                      </c:pt>
                      <c:pt idx="267">
                        <c:v>1.09909485643914E-2</c:v>
                      </c:pt>
                      <c:pt idx="268">
                        <c:v>1.09909485643914E-2</c:v>
                      </c:pt>
                      <c:pt idx="269">
                        <c:v>1.09909485643914E-2</c:v>
                      </c:pt>
                      <c:pt idx="270">
                        <c:v>1.09909485643914E-2</c:v>
                      </c:pt>
                      <c:pt idx="271">
                        <c:v>1.09909485643914E-2</c:v>
                      </c:pt>
                      <c:pt idx="272">
                        <c:v>1.09909485643914E-2</c:v>
                      </c:pt>
                      <c:pt idx="273">
                        <c:v>1.09909485643914E-2</c:v>
                      </c:pt>
                      <c:pt idx="274">
                        <c:v>1.09909485643914E-2</c:v>
                      </c:pt>
                      <c:pt idx="275">
                        <c:v>1.09909485643914E-2</c:v>
                      </c:pt>
                      <c:pt idx="276">
                        <c:v>5.4291650752004102E-2</c:v>
                      </c:pt>
                      <c:pt idx="277">
                        <c:v>5.4291650752004102E-2</c:v>
                      </c:pt>
                      <c:pt idx="278">
                        <c:v>5.4291650752004102E-2</c:v>
                      </c:pt>
                      <c:pt idx="279">
                        <c:v>5.4291650752004102E-2</c:v>
                      </c:pt>
                      <c:pt idx="280">
                        <c:v>5.4291650752004102E-2</c:v>
                      </c:pt>
                      <c:pt idx="281">
                        <c:v>5.4291650752004102E-2</c:v>
                      </c:pt>
                      <c:pt idx="282">
                        <c:v>1.09909485643914E-2</c:v>
                      </c:pt>
                      <c:pt idx="283">
                        <c:v>5.4291650752004102E-2</c:v>
                      </c:pt>
                      <c:pt idx="284">
                        <c:v>5.4291650752004102E-2</c:v>
                      </c:pt>
                      <c:pt idx="285">
                        <c:v>5.4291650752004102E-2</c:v>
                      </c:pt>
                      <c:pt idx="286">
                        <c:v>5.4291650752004102E-2</c:v>
                      </c:pt>
                      <c:pt idx="287">
                        <c:v>5.4291650752004102E-2</c:v>
                      </c:pt>
                      <c:pt idx="288">
                        <c:v>5.4291650752004102E-2</c:v>
                      </c:pt>
                      <c:pt idx="289">
                        <c:v>5.4291650752004102E-2</c:v>
                      </c:pt>
                      <c:pt idx="290">
                        <c:v>5.4291650752004102E-2</c:v>
                      </c:pt>
                      <c:pt idx="291">
                        <c:v>5.4291650752004102E-2</c:v>
                      </c:pt>
                      <c:pt idx="292">
                        <c:v>7.9193150951402905E-2</c:v>
                      </c:pt>
                      <c:pt idx="293">
                        <c:v>7.9193150951402905E-2</c:v>
                      </c:pt>
                      <c:pt idx="294">
                        <c:v>7.9193150951402905E-2</c:v>
                      </c:pt>
                      <c:pt idx="295">
                        <c:v>7.9193150951402905E-2</c:v>
                      </c:pt>
                      <c:pt idx="296">
                        <c:v>7.9193150951402905E-2</c:v>
                      </c:pt>
                      <c:pt idx="297">
                        <c:v>7.9193150951402905E-2</c:v>
                      </c:pt>
                      <c:pt idx="298">
                        <c:v>7.9193150951402905E-2</c:v>
                      </c:pt>
                      <c:pt idx="299">
                        <c:v>7.9193150951402905E-2</c:v>
                      </c:pt>
                      <c:pt idx="300">
                        <c:v>7.9193150951402905E-2</c:v>
                      </c:pt>
                      <c:pt idx="301">
                        <c:v>7.9193150951402905E-2</c:v>
                      </c:pt>
                      <c:pt idx="302">
                        <c:v>7.9193150951402905E-2</c:v>
                      </c:pt>
                      <c:pt idx="303">
                        <c:v>7.9193150951402905E-2</c:v>
                      </c:pt>
                      <c:pt idx="304">
                        <c:v>7.9193150951402905E-2</c:v>
                      </c:pt>
                      <c:pt idx="305">
                        <c:v>7.9193150951402905E-2</c:v>
                      </c:pt>
                      <c:pt idx="306">
                        <c:v>7.9193150951402905E-2</c:v>
                      </c:pt>
                      <c:pt idx="307">
                        <c:v>7.9193150951402905E-2</c:v>
                      </c:pt>
                      <c:pt idx="308">
                        <c:v>7.9193150951402905E-2</c:v>
                      </c:pt>
                      <c:pt idx="309">
                        <c:v>7.9193150951402905E-2</c:v>
                      </c:pt>
                      <c:pt idx="310">
                        <c:v>7.9193150951402905E-2</c:v>
                      </c:pt>
                      <c:pt idx="311">
                        <c:v>7.9193150951402905E-2</c:v>
                      </c:pt>
                      <c:pt idx="312">
                        <c:v>7.9193150951402905E-2</c:v>
                      </c:pt>
                      <c:pt idx="313">
                        <c:v>7.9193150951402905E-2</c:v>
                      </c:pt>
                      <c:pt idx="314">
                        <c:v>7.9193150951402905E-2</c:v>
                      </c:pt>
                      <c:pt idx="315">
                        <c:v>7.9193150951402905E-2</c:v>
                      </c:pt>
                      <c:pt idx="316">
                        <c:v>7.9193150951402905E-2</c:v>
                      </c:pt>
                      <c:pt idx="317">
                        <c:v>7.9193150951402905E-2</c:v>
                      </c:pt>
                      <c:pt idx="318">
                        <c:v>7.9193150951402905E-2</c:v>
                      </c:pt>
                      <c:pt idx="319">
                        <c:v>7.9193150951402905E-2</c:v>
                      </c:pt>
                      <c:pt idx="320">
                        <c:v>7.9193150951402905E-2</c:v>
                      </c:pt>
                      <c:pt idx="321">
                        <c:v>7.9193150951402905E-2</c:v>
                      </c:pt>
                      <c:pt idx="322">
                        <c:v>7.9193150951402905E-2</c:v>
                      </c:pt>
                      <c:pt idx="323">
                        <c:v>7.9193150951402905E-2</c:v>
                      </c:pt>
                      <c:pt idx="324">
                        <c:v>7.9193150951402905E-2</c:v>
                      </c:pt>
                      <c:pt idx="325">
                        <c:v>7.9193150951402905E-2</c:v>
                      </c:pt>
                      <c:pt idx="326">
                        <c:v>7.9193150951402905E-2</c:v>
                      </c:pt>
                      <c:pt idx="327">
                        <c:v>7.9193150951402905E-2</c:v>
                      </c:pt>
                      <c:pt idx="328">
                        <c:v>7.9193150951402905E-2</c:v>
                      </c:pt>
                      <c:pt idx="329">
                        <c:v>7.9193150951402905E-2</c:v>
                      </c:pt>
                      <c:pt idx="330">
                        <c:v>7.9193150951402905E-2</c:v>
                      </c:pt>
                      <c:pt idx="331">
                        <c:v>7.9193150951402905E-2</c:v>
                      </c:pt>
                      <c:pt idx="332">
                        <c:v>7.9193150951402905E-2</c:v>
                      </c:pt>
                      <c:pt idx="333">
                        <c:v>7.9193150951402905E-2</c:v>
                      </c:pt>
                      <c:pt idx="334">
                        <c:v>7.9193150951402905E-2</c:v>
                      </c:pt>
                      <c:pt idx="335">
                        <c:v>7.9193150951402905E-2</c:v>
                      </c:pt>
                      <c:pt idx="336">
                        <c:v>7.9193150951402905E-2</c:v>
                      </c:pt>
                      <c:pt idx="337">
                        <c:v>7.9193150951402905E-2</c:v>
                      </c:pt>
                      <c:pt idx="338">
                        <c:v>7.9193150951402905E-2</c:v>
                      </c:pt>
                      <c:pt idx="339">
                        <c:v>7.9193150951402905E-2</c:v>
                      </c:pt>
                      <c:pt idx="340">
                        <c:v>7.9193150951402905E-2</c:v>
                      </c:pt>
                      <c:pt idx="341">
                        <c:v>7.9193150951402905E-2</c:v>
                      </c:pt>
                      <c:pt idx="342">
                        <c:v>7.9193150951402905E-2</c:v>
                      </c:pt>
                      <c:pt idx="343">
                        <c:v>7.9193150951402905E-2</c:v>
                      </c:pt>
                      <c:pt idx="344">
                        <c:v>7.9193150951402905E-2</c:v>
                      </c:pt>
                      <c:pt idx="345">
                        <c:v>7.9193150951402905E-2</c:v>
                      </c:pt>
                      <c:pt idx="346">
                        <c:v>7.9193150951402905E-2</c:v>
                      </c:pt>
                      <c:pt idx="347">
                        <c:v>7.9193150951402905E-2</c:v>
                      </c:pt>
                      <c:pt idx="348">
                        <c:v>7.9193150951402905E-2</c:v>
                      </c:pt>
                      <c:pt idx="349">
                        <c:v>7.9193150951402905E-2</c:v>
                      </c:pt>
                      <c:pt idx="350">
                        <c:v>7.9193150951402905E-2</c:v>
                      </c:pt>
                      <c:pt idx="351">
                        <c:v>7.9193150951402905E-2</c:v>
                      </c:pt>
                      <c:pt idx="352">
                        <c:v>7.9193150951402905E-2</c:v>
                      </c:pt>
                      <c:pt idx="353">
                        <c:v>7.9193150951402905E-2</c:v>
                      </c:pt>
                      <c:pt idx="354">
                        <c:v>7.9193150951402905E-2</c:v>
                      </c:pt>
                      <c:pt idx="355">
                        <c:v>7.9193150951402905E-2</c:v>
                      </c:pt>
                      <c:pt idx="356">
                        <c:v>7.9193150951402905E-2</c:v>
                      </c:pt>
                      <c:pt idx="357">
                        <c:v>7.9193150951402905E-2</c:v>
                      </c:pt>
                      <c:pt idx="358">
                        <c:v>7.9193150951402905E-2</c:v>
                      </c:pt>
                      <c:pt idx="359">
                        <c:v>7.9193150951402905E-2</c:v>
                      </c:pt>
                      <c:pt idx="360">
                        <c:v>7.9193150951402905E-2</c:v>
                      </c:pt>
                      <c:pt idx="361">
                        <c:v>7.9193150951402905E-2</c:v>
                      </c:pt>
                      <c:pt idx="362">
                        <c:v>7.9193150951402905E-2</c:v>
                      </c:pt>
                      <c:pt idx="363">
                        <c:v>7.9193150951402905E-2</c:v>
                      </c:pt>
                      <c:pt idx="364">
                        <c:v>7.9193150951402905E-2</c:v>
                      </c:pt>
                      <c:pt idx="365">
                        <c:v>9.2955490451337594E-2</c:v>
                      </c:pt>
                      <c:pt idx="366">
                        <c:v>9.2955490451337594E-2</c:v>
                      </c:pt>
                      <c:pt idx="367">
                        <c:v>9.2955490451337594E-2</c:v>
                      </c:pt>
                      <c:pt idx="368">
                        <c:v>9.2955490451337594E-2</c:v>
                      </c:pt>
                      <c:pt idx="369">
                        <c:v>-5.5261705270437902E-2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566-4A2E-8FA4-FF19F962617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WeightHistory!$O$1</c15:sqref>
                        </c15:formulaRef>
                      </c:ext>
                    </c:extLst>
                    <c:strCache>
                      <c:ptCount val="1"/>
                      <c:pt idx="0">
                        <c:v>attackedKnightO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WeightHistory!$O$2:$O$371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-4.2075406742291002E-2</c:v>
                      </c:pt>
                      <c:pt idx="2">
                        <c:v>-4.2075406742291002E-2</c:v>
                      </c:pt>
                      <c:pt idx="3">
                        <c:v>-4.2075406742291002E-2</c:v>
                      </c:pt>
                      <c:pt idx="4">
                        <c:v>-4.2075406742291002E-2</c:v>
                      </c:pt>
                      <c:pt idx="5">
                        <c:v>-4.2075406742291002E-2</c:v>
                      </c:pt>
                      <c:pt idx="6">
                        <c:v>-4.2075406742291002E-2</c:v>
                      </c:pt>
                      <c:pt idx="7">
                        <c:v>-4.2075406742291002E-2</c:v>
                      </c:pt>
                      <c:pt idx="8">
                        <c:v>-4.2075406742291002E-2</c:v>
                      </c:pt>
                      <c:pt idx="9">
                        <c:v>-4.2075406742291002E-2</c:v>
                      </c:pt>
                      <c:pt idx="10">
                        <c:v>-4.2075406742291002E-2</c:v>
                      </c:pt>
                      <c:pt idx="11">
                        <c:v>-4.55165439337488E-2</c:v>
                      </c:pt>
                      <c:pt idx="12">
                        <c:v>-4.55165439337488E-2</c:v>
                      </c:pt>
                      <c:pt idx="13">
                        <c:v>-4.55165439337488E-2</c:v>
                      </c:pt>
                      <c:pt idx="14">
                        <c:v>-4.55165439337488E-2</c:v>
                      </c:pt>
                      <c:pt idx="15">
                        <c:v>-4.55165439337488E-2</c:v>
                      </c:pt>
                      <c:pt idx="16">
                        <c:v>-1.31611719645522E-2</c:v>
                      </c:pt>
                      <c:pt idx="17">
                        <c:v>-1.31611719645522E-2</c:v>
                      </c:pt>
                      <c:pt idx="18">
                        <c:v>-1.31611719645522E-2</c:v>
                      </c:pt>
                      <c:pt idx="19">
                        <c:v>-1.31611719645522E-2</c:v>
                      </c:pt>
                      <c:pt idx="20">
                        <c:v>-1.31611719645522E-2</c:v>
                      </c:pt>
                      <c:pt idx="21">
                        <c:v>-1.31611719645522E-2</c:v>
                      </c:pt>
                      <c:pt idx="22">
                        <c:v>-1.31611719645522E-2</c:v>
                      </c:pt>
                      <c:pt idx="23">
                        <c:v>-1.31611719645522E-2</c:v>
                      </c:pt>
                      <c:pt idx="24">
                        <c:v>-1.31611719645522E-2</c:v>
                      </c:pt>
                      <c:pt idx="25">
                        <c:v>-0.37783905439078103</c:v>
                      </c:pt>
                      <c:pt idx="26">
                        <c:v>-0.37783905439078103</c:v>
                      </c:pt>
                      <c:pt idx="27">
                        <c:v>-0.37783905439078103</c:v>
                      </c:pt>
                      <c:pt idx="28">
                        <c:v>-0.37783905439078103</c:v>
                      </c:pt>
                      <c:pt idx="29">
                        <c:v>-0.37783905439078103</c:v>
                      </c:pt>
                      <c:pt idx="30">
                        <c:v>-0.37783905439078103</c:v>
                      </c:pt>
                      <c:pt idx="31">
                        <c:v>-0.37783905439078103</c:v>
                      </c:pt>
                      <c:pt idx="32">
                        <c:v>-0.37783905439078103</c:v>
                      </c:pt>
                      <c:pt idx="33">
                        <c:v>-0.37783905439078103</c:v>
                      </c:pt>
                      <c:pt idx="34">
                        <c:v>-0.37783905439078103</c:v>
                      </c:pt>
                      <c:pt idx="35">
                        <c:v>-0.37783905439078103</c:v>
                      </c:pt>
                      <c:pt idx="36">
                        <c:v>-0.37783905439078103</c:v>
                      </c:pt>
                      <c:pt idx="37">
                        <c:v>-0.37783905439078103</c:v>
                      </c:pt>
                      <c:pt idx="38">
                        <c:v>-0.37783905439078103</c:v>
                      </c:pt>
                      <c:pt idx="39">
                        <c:v>-0.37783905439078103</c:v>
                      </c:pt>
                      <c:pt idx="40">
                        <c:v>-0.37783905439078103</c:v>
                      </c:pt>
                      <c:pt idx="41">
                        <c:v>-0.37783905439078103</c:v>
                      </c:pt>
                      <c:pt idx="42">
                        <c:v>-0.37783905439078103</c:v>
                      </c:pt>
                      <c:pt idx="43">
                        <c:v>-0.37783905439078103</c:v>
                      </c:pt>
                      <c:pt idx="44">
                        <c:v>-0.37783905439078103</c:v>
                      </c:pt>
                      <c:pt idx="45">
                        <c:v>-0.37783905439078103</c:v>
                      </c:pt>
                      <c:pt idx="46">
                        <c:v>-0.43984754024483402</c:v>
                      </c:pt>
                      <c:pt idx="47">
                        <c:v>-0.43456694391202799</c:v>
                      </c:pt>
                      <c:pt idx="48">
                        <c:v>-0.43456694391202799</c:v>
                      </c:pt>
                      <c:pt idx="49">
                        <c:v>-0.43456694391202799</c:v>
                      </c:pt>
                      <c:pt idx="50">
                        <c:v>-0.43456694391202799</c:v>
                      </c:pt>
                      <c:pt idx="51">
                        <c:v>-0.43456694391202799</c:v>
                      </c:pt>
                      <c:pt idx="52">
                        <c:v>-0.43456694391202799</c:v>
                      </c:pt>
                      <c:pt idx="53">
                        <c:v>-0.43456694391202799</c:v>
                      </c:pt>
                      <c:pt idx="54">
                        <c:v>-0.43456694391202799</c:v>
                      </c:pt>
                      <c:pt idx="55">
                        <c:v>-0.43456694391202799</c:v>
                      </c:pt>
                      <c:pt idx="56">
                        <c:v>-0.43456694391202799</c:v>
                      </c:pt>
                      <c:pt idx="57">
                        <c:v>-0.43456694391202799</c:v>
                      </c:pt>
                      <c:pt idx="58">
                        <c:v>-0.43456694391202799</c:v>
                      </c:pt>
                      <c:pt idx="59">
                        <c:v>-0.43456694391202799</c:v>
                      </c:pt>
                      <c:pt idx="60">
                        <c:v>-0.43456694391202799</c:v>
                      </c:pt>
                      <c:pt idx="61">
                        <c:v>-0.43456694391202799</c:v>
                      </c:pt>
                      <c:pt idx="62">
                        <c:v>-0.43456694391202799</c:v>
                      </c:pt>
                      <c:pt idx="63">
                        <c:v>-0.43456694391202799</c:v>
                      </c:pt>
                      <c:pt idx="64">
                        <c:v>-0.43456694391202799</c:v>
                      </c:pt>
                      <c:pt idx="65">
                        <c:v>-0.43456694391202799</c:v>
                      </c:pt>
                      <c:pt idx="66">
                        <c:v>-0.43456694391202799</c:v>
                      </c:pt>
                      <c:pt idx="67">
                        <c:v>-0.43456694391202799</c:v>
                      </c:pt>
                      <c:pt idx="68">
                        <c:v>-0.43456694391202799</c:v>
                      </c:pt>
                      <c:pt idx="69">
                        <c:v>-0.43456694391202799</c:v>
                      </c:pt>
                      <c:pt idx="70">
                        <c:v>-0.43456694391202799</c:v>
                      </c:pt>
                      <c:pt idx="71">
                        <c:v>-0.43456694391202799</c:v>
                      </c:pt>
                      <c:pt idx="72">
                        <c:v>-0.43456694391202799</c:v>
                      </c:pt>
                      <c:pt idx="73">
                        <c:v>-0.43456694391202799</c:v>
                      </c:pt>
                      <c:pt idx="74">
                        <c:v>-0.43456694391202799</c:v>
                      </c:pt>
                      <c:pt idx="75">
                        <c:v>-0.39784640495528401</c:v>
                      </c:pt>
                      <c:pt idx="76">
                        <c:v>-0.39784640495528401</c:v>
                      </c:pt>
                      <c:pt idx="77">
                        <c:v>-0.39784640495528401</c:v>
                      </c:pt>
                      <c:pt idx="78">
                        <c:v>-0.39784640495528401</c:v>
                      </c:pt>
                      <c:pt idx="79">
                        <c:v>-0.39784640495528401</c:v>
                      </c:pt>
                      <c:pt idx="80">
                        <c:v>-0.39784640495528401</c:v>
                      </c:pt>
                      <c:pt idx="81">
                        <c:v>-0.77952477299548895</c:v>
                      </c:pt>
                      <c:pt idx="82">
                        <c:v>-0.77952477299548895</c:v>
                      </c:pt>
                      <c:pt idx="83">
                        <c:v>-1.03344308700967</c:v>
                      </c:pt>
                      <c:pt idx="84">
                        <c:v>-1.03344308700967</c:v>
                      </c:pt>
                      <c:pt idx="85">
                        <c:v>-1.03344308700967</c:v>
                      </c:pt>
                      <c:pt idx="86">
                        <c:v>-1.03344308700967</c:v>
                      </c:pt>
                      <c:pt idx="87">
                        <c:v>-1.03344308700967</c:v>
                      </c:pt>
                      <c:pt idx="88">
                        <c:v>-1.03344308700967</c:v>
                      </c:pt>
                      <c:pt idx="89">
                        <c:v>-1.03344308700967</c:v>
                      </c:pt>
                      <c:pt idx="90">
                        <c:v>-1.03344308700967</c:v>
                      </c:pt>
                      <c:pt idx="91">
                        <c:v>-1.03344308700967</c:v>
                      </c:pt>
                      <c:pt idx="92">
                        <c:v>-1.03344308700967</c:v>
                      </c:pt>
                      <c:pt idx="93">
                        <c:v>-1.03344308700967</c:v>
                      </c:pt>
                      <c:pt idx="94">
                        <c:v>-1.03344308700967</c:v>
                      </c:pt>
                      <c:pt idx="95">
                        <c:v>-1.03344308700967</c:v>
                      </c:pt>
                      <c:pt idx="96">
                        <c:v>-1.03344308700967</c:v>
                      </c:pt>
                      <c:pt idx="97">
                        <c:v>-1.03344308700967</c:v>
                      </c:pt>
                      <c:pt idx="98">
                        <c:v>-1.03344308700967</c:v>
                      </c:pt>
                      <c:pt idx="99">
                        <c:v>-1.03344308700967</c:v>
                      </c:pt>
                      <c:pt idx="100">
                        <c:v>-1.03344308700967</c:v>
                      </c:pt>
                      <c:pt idx="101">
                        <c:v>-1.01061626953562</c:v>
                      </c:pt>
                      <c:pt idx="102">
                        <c:v>-1.01061626953562</c:v>
                      </c:pt>
                      <c:pt idx="103">
                        <c:v>-1.01061626953562</c:v>
                      </c:pt>
                      <c:pt idx="104">
                        <c:v>-1.01061626953562</c:v>
                      </c:pt>
                      <c:pt idx="105">
                        <c:v>-1.2706963528107</c:v>
                      </c:pt>
                      <c:pt idx="106">
                        <c:v>-1.2706963528107</c:v>
                      </c:pt>
                      <c:pt idx="107">
                        <c:v>-1.2706963528107</c:v>
                      </c:pt>
                      <c:pt idx="108">
                        <c:v>-1.2706963528107</c:v>
                      </c:pt>
                      <c:pt idx="109">
                        <c:v>-1.2706963528107</c:v>
                      </c:pt>
                      <c:pt idx="110">
                        <c:v>-1.2706963528107</c:v>
                      </c:pt>
                      <c:pt idx="111">
                        <c:v>-1.2706963528107</c:v>
                      </c:pt>
                      <c:pt idx="112">
                        <c:v>-1.2706963528107</c:v>
                      </c:pt>
                      <c:pt idx="113">
                        <c:v>-1.2706963528107</c:v>
                      </c:pt>
                      <c:pt idx="114">
                        <c:v>-1.2706963528107</c:v>
                      </c:pt>
                      <c:pt idx="115">
                        <c:v>-1.2706963528107</c:v>
                      </c:pt>
                      <c:pt idx="116">
                        <c:v>-1.2706963528107</c:v>
                      </c:pt>
                      <c:pt idx="117">
                        <c:v>-1.2706963528107</c:v>
                      </c:pt>
                      <c:pt idx="118">
                        <c:v>-1.2706963528107</c:v>
                      </c:pt>
                      <c:pt idx="119">
                        <c:v>-1.2706963528107</c:v>
                      </c:pt>
                      <c:pt idx="120">
                        <c:v>-1.2706963528107</c:v>
                      </c:pt>
                      <c:pt idx="121">
                        <c:v>-1.2620634934401</c:v>
                      </c:pt>
                      <c:pt idx="122">
                        <c:v>-1.2620634934401</c:v>
                      </c:pt>
                      <c:pt idx="123">
                        <c:v>-1.2620634934401</c:v>
                      </c:pt>
                      <c:pt idx="124">
                        <c:v>-1.2620634934401</c:v>
                      </c:pt>
                      <c:pt idx="125">
                        <c:v>-1.2620634934401</c:v>
                      </c:pt>
                      <c:pt idx="126">
                        <c:v>-1.2620634934401</c:v>
                      </c:pt>
                      <c:pt idx="127">
                        <c:v>-1.2620634934401</c:v>
                      </c:pt>
                      <c:pt idx="128">
                        <c:v>-1.2620634934401</c:v>
                      </c:pt>
                      <c:pt idx="129">
                        <c:v>-1.2620634934401</c:v>
                      </c:pt>
                      <c:pt idx="130">
                        <c:v>-1.2620634934401</c:v>
                      </c:pt>
                      <c:pt idx="131">
                        <c:v>-1.2620634934401</c:v>
                      </c:pt>
                      <c:pt idx="132">
                        <c:v>-1.5688435229445299</c:v>
                      </c:pt>
                      <c:pt idx="133">
                        <c:v>-1.5688435229445299</c:v>
                      </c:pt>
                      <c:pt idx="134">
                        <c:v>-1.5688435229445299</c:v>
                      </c:pt>
                      <c:pt idx="135">
                        <c:v>-1.5688435229445299</c:v>
                      </c:pt>
                      <c:pt idx="136">
                        <c:v>-1.5688435229445299</c:v>
                      </c:pt>
                      <c:pt idx="137">
                        <c:v>-1.5688435229445299</c:v>
                      </c:pt>
                      <c:pt idx="138">
                        <c:v>-1.5688435229445299</c:v>
                      </c:pt>
                      <c:pt idx="139">
                        <c:v>-1.5688435229445299</c:v>
                      </c:pt>
                      <c:pt idx="140">
                        <c:v>-1.5688435229445299</c:v>
                      </c:pt>
                      <c:pt idx="141">
                        <c:v>-1.5688435229445299</c:v>
                      </c:pt>
                      <c:pt idx="142">
                        <c:v>-1.5688435229445299</c:v>
                      </c:pt>
                      <c:pt idx="143">
                        <c:v>-1.5688435229445299</c:v>
                      </c:pt>
                      <c:pt idx="144">
                        <c:v>-1.5688435229445299</c:v>
                      </c:pt>
                      <c:pt idx="145">
                        <c:v>-1.5688435229445299</c:v>
                      </c:pt>
                      <c:pt idx="146">
                        <c:v>-1.5688435229445299</c:v>
                      </c:pt>
                      <c:pt idx="147">
                        <c:v>-1.5688435229445299</c:v>
                      </c:pt>
                      <c:pt idx="148">
                        <c:v>-1.5688435229445299</c:v>
                      </c:pt>
                      <c:pt idx="149">
                        <c:v>-1.5303073004633201</c:v>
                      </c:pt>
                      <c:pt idx="150">
                        <c:v>-1.5303073004633201</c:v>
                      </c:pt>
                      <c:pt idx="151">
                        <c:v>-1.5303073004633201</c:v>
                      </c:pt>
                      <c:pt idx="152">
                        <c:v>-1.5303073004633201</c:v>
                      </c:pt>
                      <c:pt idx="153">
                        <c:v>-1.5303073004633201</c:v>
                      </c:pt>
                      <c:pt idx="154">
                        <c:v>-1.50488216668008</c:v>
                      </c:pt>
                      <c:pt idx="155">
                        <c:v>-1.50488216668008</c:v>
                      </c:pt>
                      <c:pt idx="156">
                        <c:v>-1.50488216668008</c:v>
                      </c:pt>
                      <c:pt idx="157">
                        <c:v>-1.50488216668008</c:v>
                      </c:pt>
                      <c:pt idx="158">
                        <c:v>-1.50488216668008</c:v>
                      </c:pt>
                      <c:pt idx="159">
                        <c:v>-1.50488216668008</c:v>
                      </c:pt>
                      <c:pt idx="160">
                        <c:v>-1.50488216668008</c:v>
                      </c:pt>
                      <c:pt idx="161">
                        <c:v>-1.7502648934535701</c:v>
                      </c:pt>
                      <c:pt idx="162">
                        <c:v>-1.7502648934535701</c:v>
                      </c:pt>
                      <c:pt idx="163">
                        <c:v>-1.7502648934535701</c:v>
                      </c:pt>
                      <c:pt idx="164">
                        <c:v>-1.7502648934535701</c:v>
                      </c:pt>
                      <c:pt idx="165">
                        <c:v>-1.7398474653488201</c:v>
                      </c:pt>
                      <c:pt idx="166">
                        <c:v>-1.7398474653488201</c:v>
                      </c:pt>
                      <c:pt idx="167">
                        <c:v>-1.7398474653488201</c:v>
                      </c:pt>
                      <c:pt idx="168">
                        <c:v>-1.7398474653488201</c:v>
                      </c:pt>
                      <c:pt idx="169">
                        <c:v>-1.7398474653488201</c:v>
                      </c:pt>
                      <c:pt idx="170">
                        <c:v>-1.7398474653488201</c:v>
                      </c:pt>
                      <c:pt idx="171">
                        <c:v>-1.7398474653488201</c:v>
                      </c:pt>
                      <c:pt idx="172">
                        <c:v>-1.7398474653488201</c:v>
                      </c:pt>
                      <c:pt idx="173">
                        <c:v>-1.7398474653488201</c:v>
                      </c:pt>
                      <c:pt idx="174">
                        <c:v>-1.7398474653488201</c:v>
                      </c:pt>
                      <c:pt idx="175">
                        <c:v>-1.7398474653488201</c:v>
                      </c:pt>
                      <c:pt idx="176">
                        <c:v>-1.7398474653488201</c:v>
                      </c:pt>
                      <c:pt idx="177">
                        <c:v>-1.7398474653488201</c:v>
                      </c:pt>
                      <c:pt idx="178">
                        <c:v>-1.7398474653488201</c:v>
                      </c:pt>
                      <c:pt idx="179">
                        <c:v>-1.7398474653488201</c:v>
                      </c:pt>
                      <c:pt idx="180">
                        <c:v>-1.7398474653488201</c:v>
                      </c:pt>
                      <c:pt idx="181">
                        <c:v>-1.7398474653488201</c:v>
                      </c:pt>
                      <c:pt idx="182">
                        <c:v>-1.7398474653488201</c:v>
                      </c:pt>
                      <c:pt idx="183">
                        <c:v>-1.7398474653488201</c:v>
                      </c:pt>
                      <c:pt idx="184">
                        <c:v>-1.7398474653488201</c:v>
                      </c:pt>
                      <c:pt idx="185">
                        <c:v>-1.7398474653488201</c:v>
                      </c:pt>
                      <c:pt idx="186">
                        <c:v>-1.7398474653488201</c:v>
                      </c:pt>
                      <c:pt idx="187">
                        <c:v>-1.7188113775059599</c:v>
                      </c:pt>
                      <c:pt idx="188">
                        <c:v>-1.9325043657279199</c:v>
                      </c:pt>
                      <c:pt idx="189">
                        <c:v>-1.9325043657279199</c:v>
                      </c:pt>
                      <c:pt idx="190">
                        <c:v>-1.9325043657279199</c:v>
                      </c:pt>
                      <c:pt idx="191">
                        <c:v>-1.9325043657279199</c:v>
                      </c:pt>
                      <c:pt idx="192">
                        <c:v>-1.9325043657279199</c:v>
                      </c:pt>
                      <c:pt idx="193">
                        <c:v>-1.8961405050104201</c:v>
                      </c:pt>
                      <c:pt idx="194">
                        <c:v>-1.8781395394567899</c:v>
                      </c:pt>
                      <c:pt idx="195">
                        <c:v>-1.8492142242485201</c:v>
                      </c:pt>
                      <c:pt idx="196">
                        <c:v>-1.8492142242485201</c:v>
                      </c:pt>
                      <c:pt idx="197">
                        <c:v>-1.8492142242485201</c:v>
                      </c:pt>
                      <c:pt idx="198">
                        <c:v>-1.8492142242485201</c:v>
                      </c:pt>
                      <c:pt idx="199">
                        <c:v>-1.8492142242485201</c:v>
                      </c:pt>
                      <c:pt idx="200">
                        <c:v>-1.8492142242485201</c:v>
                      </c:pt>
                      <c:pt idx="201">
                        <c:v>-1.8492142242485201</c:v>
                      </c:pt>
                      <c:pt idx="202">
                        <c:v>-1.8165458383862201</c:v>
                      </c:pt>
                      <c:pt idx="203">
                        <c:v>-1.8165458383862201</c:v>
                      </c:pt>
                      <c:pt idx="204">
                        <c:v>-1.8165458383862201</c:v>
                      </c:pt>
                      <c:pt idx="205">
                        <c:v>-1.8165458383862201</c:v>
                      </c:pt>
                      <c:pt idx="206">
                        <c:v>-1.7403422498918</c:v>
                      </c:pt>
                      <c:pt idx="207">
                        <c:v>-1.7403422498918</c:v>
                      </c:pt>
                      <c:pt idx="208">
                        <c:v>-1.7403422498918</c:v>
                      </c:pt>
                      <c:pt idx="209">
                        <c:v>-1.7403422498918</c:v>
                      </c:pt>
                      <c:pt idx="210">
                        <c:v>-1.7403422498918</c:v>
                      </c:pt>
                      <c:pt idx="211">
                        <c:v>-1.7403422498918</c:v>
                      </c:pt>
                      <c:pt idx="212">
                        <c:v>-1.7403422498918</c:v>
                      </c:pt>
                      <c:pt idx="213">
                        <c:v>-1.7403422498918</c:v>
                      </c:pt>
                      <c:pt idx="214">
                        <c:v>-1.7403422498918</c:v>
                      </c:pt>
                      <c:pt idx="215">
                        <c:v>-1.7403422498918</c:v>
                      </c:pt>
                      <c:pt idx="216">
                        <c:v>-1.7403422498918</c:v>
                      </c:pt>
                      <c:pt idx="217">
                        <c:v>-1.7403422498918</c:v>
                      </c:pt>
                      <c:pt idx="218">
                        <c:v>-1.7403422498918</c:v>
                      </c:pt>
                      <c:pt idx="219">
                        <c:v>-1.69442117503136</c:v>
                      </c:pt>
                      <c:pt idx="220">
                        <c:v>-1.69442117503136</c:v>
                      </c:pt>
                      <c:pt idx="221">
                        <c:v>-1.69442117503136</c:v>
                      </c:pt>
                      <c:pt idx="222">
                        <c:v>-1.69442117503136</c:v>
                      </c:pt>
                      <c:pt idx="223">
                        <c:v>-1.69442117503136</c:v>
                      </c:pt>
                      <c:pt idx="224">
                        <c:v>-1.69442117503136</c:v>
                      </c:pt>
                      <c:pt idx="225">
                        <c:v>-1.69442117503136</c:v>
                      </c:pt>
                      <c:pt idx="226">
                        <c:v>-1.69442117503136</c:v>
                      </c:pt>
                      <c:pt idx="227">
                        <c:v>-1.69442117503136</c:v>
                      </c:pt>
                      <c:pt idx="228">
                        <c:v>-1.69442117503136</c:v>
                      </c:pt>
                      <c:pt idx="229">
                        <c:v>-1.69442117503136</c:v>
                      </c:pt>
                      <c:pt idx="230">
                        <c:v>-1.69442117503136</c:v>
                      </c:pt>
                      <c:pt idx="231">
                        <c:v>-1.69442117503136</c:v>
                      </c:pt>
                      <c:pt idx="232">
                        <c:v>-1.69442117503136</c:v>
                      </c:pt>
                      <c:pt idx="233">
                        <c:v>-1.69442117503136</c:v>
                      </c:pt>
                      <c:pt idx="234">
                        <c:v>-1.69442117503136</c:v>
                      </c:pt>
                      <c:pt idx="235">
                        <c:v>-1.69442117503136</c:v>
                      </c:pt>
                      <c:pt idx="236">
                        <c:v>-1.69442117503136</c:v>
                      </c:pt>
                      <c:pt idx="237">
                        <c:v>-1.67268073883114</c:v>
                      </c:pt>
                      <c:pt idx="238">
                        <c:v>-1.67268073883114</c:v>
                      </c:pt>
                      <c:pt idx="239">
                        <c:v>-1.67268073883114</c:v>
                      </c:pt>
                      <c:pt idx="240">
                        <c:v>-1.67268073883114</c:v>
                      </c:pt>
                      <c:pt idx="241">
                        <c:v>-1.67268073883114</c:v>
                      </c:pt>
                      <c:pt idx="242">
                        <c:v>-1.5939415265328001</c:v>
                      </c:pt>
                      <c:pt idx="243">
                        <c:v>-1.5939415265328001</c:v>
                      </c:pt>
                      <c:pt idx="244">
                        <c:v>-1.5939415265328001</c:v>
                      </c:pt>
                      <c:pt idx="245">
                        <c:v>-1.5939415265328001</c:v>
                      </c:pt>
                      <c:pt idx="246">
                        <c:v>-1.5939415265328001</c:v>
                      </c:pt>
                      <c:pt idx="247">
                        <c:v>-1.5939415265328001</c:v>
                      </c:pt>
                      <c:pt idx="248">
                        <c:v>-1.5939415265328001</c:v>
                      </c:pt>
                      <c:pt idx="249">
                        <c:v>-1.5939415265328001</c:v>
                      </c:pt>
                      <c:pt idx="250">
                        <c:v>-1.5939415265328001</c:v>
                      </c:pt>
                      <c:pt idx="251">
                        <c:v>-1.5939415265328001</c:v>
                      </c:pt>
                      <c:pt idx="252">
                        <c:v>-1.5939415265328001</c:v>
                      </c:pt>
                      <c:pt idx="253">
                        <c:v>-1.5939415265328001</c:v>
                      </c:pt>
                      <c:pt idx="254">
                        <c:v>-1.5939415265328001</c:v>
                      </c:pt>
                      <c:pt idx="255">
                        <c:v>-1.5939415265328001</c:v>
                      </c:pt>
                      <c:pt idx="256">
                        <c:v>-1.5939415265328001</c:v>
                      </c:pt>
                      <c:pt idx="257">
                        <c:v>-1.5939415265328001</c:v>
                      </c:pt>
                      <c:pt idx="258">
                        <c:v>-1.5939415265328001</c:v>
                      </c:pt>
                      <c:pt idx="259">
                        <c:v>-1.5939415265328001</c:v>
                      </c:pt>
                      <c:pt idx="260">
                        <c:v>-1.5939415265328001</c:v>
                      </c:pt>
                      <c:pt idx="261">
                        <c:v>-1.5939415265328001</c:v>
                      </c:pt>
                      <c:pt idx="262">
                        <c:v>-1.5939415265328001</c:v>
                      </c:pt>
                      <c:pt idx="263">
                        <c:v>-1.5939415265328001</c:v>
                      </c:pt>
                      <c:pt idx="264">
                        <c:v>-1.56282445722784</c:v>
                      </c:pt>
                      <c:pt idx="265">
                        <c:v>-1.56282445722784</c:v>
                      </c:pt>
                      <c:pt idx="266">
                        <c:v>-1.56282445722784</c:v>
                      </c:pt>
                      <c:pt idx="267">
                        <c:v>-1.56282445722784</c:v>
                      </c:pt>
                      <c:pt idx="268">
                        <c:v>-1.56282445722784</c:v>
                      </c:pt>
                      <c:pt idx="269">
                        <c:v>-1.56282445722784</c:v>
                      </c:pt>
                      <c:pt idx="270">
                        <c:v>-1.56282445722784</c:v>
                      </c:pt>
                      <c:pt idx="271">
                        <c:v>-1.56282445722784</c:v>
                      </c:pt>
                      <c:pt idx="272">
                        <c:v>-1.56282445722784</c:v>
                      </c:pt>
                      <c:pt idx="273">
                        <c:v>-1.56282445722784</c:v>
                      </c:pt>
                      <c:pt idx="274">
                        <c:v>-1.56282445722784</c:v>
                      </c:pt>
                      <c:pt idx="275">
                        <c:v>-1.57009567473627</c:v>
                      </c:pt>
                      <c:pt idx="276">
                        <c:v>-1.57009567473627</c:v>
                      </c:pt>
                      <c:pt idx="277">
                        <c:v>-1.57009567473627</c:v>
                      </c:pt>
                      <c:pt idx="278">
                        <c:v>-1.57009567473627</c:v>
                      </c:pt>
                      <c:pt idx="279">
                        <c:v>-1.57009567473627</c:v>
                      </c:pt>
                      <c:pt idx="280">
                        <c:v>-1.57009567473627</c:v>
                      </c:pt>
                      <c:pt idx="281">
                        <c:v>-1.57009567473627</c:v>
                      </c:pt>
                      <c:pt idx="282">
                        <c:v>-1.56282445722784</c:v>
                      </c:pt>
                      <c:pt idx="283">
                        <c:v>-1.57009567473627</c:v>
                      </c:pt>
                      <c:pt idx="284">
                        <c:v>-1.57009567473627</c:v>
                      </c:pt>
                      <c:pt idx="285">
                        <c:v>-1.57009567473627</c:v>
                      </c:pt>
                      <c:pt idx="286">
                        <c:v>-1.57009567473627</c:v>
                      </c:pt>
                      <c:pt idx="287">
                        <c:v>-1.57009567473627</c:v>
                      </c:pt>
                      <c:pt idx="288">
                        <c:v>-1.57009567473627</c:v>
                      </c:pt>
                      <c:pt idx="289">
                        <c:v>-1.5614145521637099</c:v>
                      </c:pt>
                      <c:pt idx="290">
                        <c:v>-1.5614145521637099</c:v>
                      </c:pt>
                      <c:pt idx="291">
                        <c:v>-1.5614145521637099</c:v>
                      </c:pt>
                      <c:pt idx="292">
                        <c:v>-1.5614145521637099</c:v>
                      </c:pt>
                      <c:pt idx="293">
                        <c:v>-1.5614145521637099</c:v>
                      </c:pt>
                      <c:pt idx="294">
                        <c:v>-1.6115185561921801</c:v>
                      </c:pt>
                      <c:pt idx="295">
                        <c:v>-1.6115185561921801</c:v>
                      </c:pt>
                      <c:pt idx="296">
                        <c:v>-1.6115185561921801</c:v>
                      </c:pt>
                      <c:pt idx="297">
                        <c:v>-1.6115185561921801</c:v>
                      </c:pt>
                      <c:pt idx="298">
                        <c:v>-1.6115185561921801</c:v>
                      </c:pt>
                      <c:pt idx="299">
                        <c:v>-1.6115185561921801</c:v>
                      </c:pt>
                      <c:pt idx="300">
                        <c:v>-1.6115185561921801</c:v>
                      </c:pt>
                      <c:pt idx="301">
                        <c:v>-1.6115185561921801</c:v>
                      </c:pt>
                      <c:pt idx="302">
                        <c:v>-1.6115185561921801</c:v>
                      </c:pt>
                      <c:pt idx="303">
                        <c:v>-1.65544991407041</c:v>
                      </c:pt>
                      <c:pt idx="304">
                        <c:v>-1.65544991407041</c:v>
                      </c:pt>
                      <c:pt idx="305">
                        <c:v>-1.65544991407041</c:v>
                      </c:pt>
                      <c:pt idx="306">
                        <c:v>-1.65544991407041</c:v>
                      </c:pt>
                      <c:pt idx="307">
                        <c:v>-1.65544991407041</c:v>
                      </c:pt>
                      <c:pt idx="308">
                        <c:v>-1.65544991407041</c:v>
                      </c:pt>
                      <c:pt idx="309">
                        <c:v>-1.65544991407041</c:v>
                      </c:pt>
                      <c:pt idx="310">
                        <c:v>-1.65544991407041</c:v>
                      </c:pt>
                      <c:pt idx="311">
                        <c:v>-1.65544991407041</c:v>
                      </c:pt>
                      <c:pt idx="312">
                        <c:v>-1.65544991407041</c:v>
                      </c:pt>
                      <c:pt idx="313">
                        <c:v>-1.65544991407041</c:v>
                      </c:pt>
                      <c:pt idx="314">
                        <c:v>-1.65544991407041</c:v>
                      </c:pt>
                      <c:pt idx="315">
                        <c:v>-1.65544991407041</c:v>
                      </c:pt>
                      <c:pt idx="316">
                        <c:v>-1.65544991407041</c:v>
                      </c:pt>
                      <c:pt idx="317">
                        <c:v>-1.65544991407041</c:v>
                      </c:pt>
                      <c:pt idx="318">
                        <c:v>-1.65544991407041</c:v>
                      </c:pt>
                      <c:pt idx="319">
                        <c:v>-1.65544991407041</c:v>
                      </c:pt>
                      <c:pt idx="320">
                        <c:v>-1.65544991407041</c:v>
                      </c:pt>
                      <c:pt idx="321">
                        <c:v>-1.65544991407041</c:v>
                      </c:pt>
                      <c:pt idx="322">
                        <c:v>-1.65544991407041</c:v>
                      </c:pt>
                      <c:pt idx="323">
                        <c:v>-1.65544991407041</c:v>
                      </c:pt>
                      <c:pt idx="324">
                        <c:v>-1.65544991407041</c:v>
                      </c:pt>
                      <c:pt idx="325">
                        <c:v>-1.65544991407041</c:v>
                      </c:pt>
                      <c:pt idx="326">
                        <c:v>-1.65544991407041</c:v>
                      </c:pt>
                      <c:pt idx="327">
                        <c:v>-1.65544991407041</c:v>
                      </c:pt>
                      <c:pt idx="328">
                        <c:v>-1.65544991407041</c:v>
                      </c:pt>
                      <c:pt idx="329">
                        <c:v>-1.65544991407041</c:v>
                      </c:pt>
                      <c:pt idx="330">
                        <c:v>-1.65544991407041</c:v>
                      </c:pt>
                      <c:pt idx="331">
                        <c:v>-1.65544991407041</c:v>
                      </c:pt>
                      <c:pt idx="332">
                        <c:v>-1.65544991407041</c:v>
                      </c:pt>
                      <c:pt idx="333">
                        <c:v>-1.65544991407041</c:v>
                      </c:pt>
                      <c:pt idx="334">
                        <c:v>-1.65544991407041</c:v>
                      </c:pt>
                      <c:pt idx="335">
                        <c:v>-1.65544991407041</c:v>
                      </c:pt>
                      <c:pt idx="336">
                        <c:v>-1.65544991407041</c:v>
                      </c:pt>
                      <c:pt idx="337">
                        <c:v>-1.65544991407041</c:v>
                      </c:pt>
                      <c:pt idx="338">
                        <c:v>-1.65544991407041</c:v>
                      </c:pt>
                      <c:pt idx="339">
                        <c:v>-1.65544991407041</c:v>
                      </c:pt>
                      <c:pt idx="340">
                        <c:v>-1.65544991407041</c:v>
                      </c:pt>
                      <c:pt idx="341">
                        <c:v>-1.6529651058269701</c:v>
                      </c:pt>
                      <c:pt idx="342">
                        <c:v>-1.6529651058269701</c:v>
                      </c:pt>
                      <c:pt idx="343">
                        <c:v>-1.6529651058269701</c:v>
                      </c:pt>
                      <c:pt idx="344">
                        <c:v>-1.6529651058269701</c:v>
                      </c:pt>
                      <c:pt idx="345">
                        <c:v>-1.6529651058269701</c:v>
                      </c:pt>
                      <c:pt idx="346">
                        <c:v>-1.6529651058269701</c:v>
                      </c:pt>
                      <c:pt idx="347">
                        <c:v>-1.6529651058269701</c:v>
                      </c:pt>
                      <c:pt idx="348">
                        <c:v>-1.6529651058269701</c:v>
                      </c:pt>
                      <c:pt idx="349">
                        <c:v>-1.6529651058269701</c:v>
                      </c:pt>
                      <c:pt idx="350">
                        <c:v>-1.6529651058269701</c:v>
                      </c:pt>
                      <c:pt idx="351">
                        <c:v>-1.6529651058269701</c:v>
                      </c:pt>
                      <c:pt idx="352">
                        <c:v>-1.6529651058269701</c:v>
                      </c:pt>
                      <c:pt idx="353">
                        <c:v>-1.6529651058269701</c:v>
                      </c:pt>
                      <c:pt idx="354">
                        <c:v>-1.6529651058269701</c:v>
                      </c:pt>
                      <c:pt idx="355">
                        <c:v>-1.6529651058269701</c:v>
                      </c:pt>
                      <c:pt idx="356">
                        <c:v>-1.6529651058269701</c:v>
                      </c:pt>
                      <c:pt idx="357">
                        <c:v>-1.6529651058269701</c:v>
                      </c:pt>
                      <c:pt idx="358">
                        <c:v>-1.6529651058269701</c:v>
                      </c:pt>
                      <c:pt idx="359">
                        <c:v>-1.6529651058269701</c:v>
                      </c:pt>
                      <c:pt idx="360">
                        <c:v>-1.6529651058269701</c:v>
                      </c:pt>
                      <c:pt idx="361">
                        <c:v>-1.6529651058269701</c:v>
                      </c:pt>
                      <c:pt idx="362">
                        <c:v>-1.6529651058269701</c:v>
                      </c:pt>
                      <c:pt idx="363">
                        <c:v>-1.6529651058269701</c:v>
                      </c:pt>
                      <c:pt idx="364">
                        <c:v>-1.6529651058269701</c:v>
                      </c:pt>
                      <c:pt idx="365">
                        <c:v>-1.6529651058269701</c:v>
                      </c:pt>
                      <c:pt idx="366">
                        <c:v>-1.6529651058269701</c:v>
                      </c:pt>
                      <c:pt idx="367">
                        <c:v>-1.6529651058269701</c:v>
                      </c:pt>
                      <c:pt idx="368">
                        <c:v>-1.6529651058269701</c:v>
                      </c:pt>
                      <c:pt idx="369">
                        <c:v>-1.6529651058269701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566-4A2E-8FA4-FF19F962617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WeightHistory!$P$1</c15:sqref>
                        </c15:formulaRef>
                      </c:ext>
                    </c:extLst>
                    <c:strCache>
                      <c:ptCount val="1"/>
                      <c:pt idx="0">
                        <c:v>attackedKnightS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WeightHistory!$P$2:$P$371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-1.45486803713556E-2</c:v>
                      </c:pt>
                      <c:pt idx="4">
                        <c:v>-1.45486803713556E-2</c:v>
                      </c:pt>
                      <c:pt idx="5">
                        <c:v>-1.45486803713556E-2</c:v>
                      </c:pt>
                      <c:pt idx="6">
                        <c:v>-1.45486803713556E-2</c:v>
                      </c:pt>
                      <c:pt idx="7">
                        <c:v>-3.15112465443236E-2</c:v>
                      </c:pt>
                      <c:pt idx="8">
                        <c:v>-3.15112465443236E-2</c:v>
                      </c:pt>
                      <c:pt idx="9">
                        <c:v>-3.15112465443236E-2</c:v>
                      </c:pt>
                      <c:pt idx="10">
                        <c:v>-3.15112465443236E-2</c:v>
                      </c:pt>
                      <c:pt idx="11">
                        <c:v>-3.15112465443236E-2</c:v>
                      </c:pt>
                      <c:pt idx="12">
                        <c:v>-3.15112465443236E-2</c:v>
                      </c:pt>
                      <c:pt idx="13">
                        <c:v>-3.15112465443236E-2</c:v>
                      </c:pt>
                      <c:pt idx="14">
                        <c:v>-3.15112465443236E-2</c:v>
                      </c:pt>
                      <c:pt idx="15">
                        <c:v>-3.15112465443236E-2</c:v>
                      </c:pt>
                      <c:pt idx="16">
                        <c:v>-3.15112465443236E-2</c:v>
                      </c:pt>
                      <c:pt idx="17">
                        <c:v>-3.15112465443236E-2</c:v>
                      </c:pt>
                      <c:pt idx="18">
                        <c:v>-3.15112465443236E-2</c:v>
                      </c:pt>
                      <c:pt idx="19">
                        <c:v>-3.15112465443236E-2</c:v>
                      </c:pt>
                      <c:pt idx="20">
                        <c:v>-3.15112465443236E-2</c:v>
                      </c:pt>
                      <c:pt idx="21">
                        <c:v>-3.15112465443236E-2</c:v>
                      </c:pt>
                      <c:pt idx="22">
                        <c:v>-3.15112465443236E-2</c:v>
                      </c:pt>
                      <c:pt idx="23">
                        <c:v>-3.15112465443236E-2</c:v>
                      </c:pt>
                      <c:pt idx="24">
                        <c:v>-3.15112465443236E-2</c:v>
                      </c:pt>
                      <c:pt idx="25">
                        <c:v>-3.15112465443236E-2</c:v>
                      </c:pt>
                      <c:pt idx="26">
                        <c:v>-3.15112465443236E-2</c:v>
                      </c:pt>
                      <c:pt idx="27">
                        <c:v>-3.15112465443236E-2</c:v>
                      </c:pt>
                      <c:pt idx="28">
                        <c:v>-3.15112465443236E-2</c:v>
                      </c:pt>
                      <c:pt idx="29">
                        <c:v>-3.15112465443236E-2</c:v>
                      </c:pt>
                      <c:pt idx="30">
                        <c:v>-3.15112465443236E-2</c:v>
                      </c:pt>
                      <c:pt idx="31">
                        <c:v>-3.15112465443236E-2</c:v>
                      </c:pt>
                      <c:pt idx="32">
                        <c:v>-3.15112465443236E-2</c:v>
                      </c:pt>
                      <c:pt idx="33">
                        <c:v>-3.15112465443236E-2</c:v>
                      </c:pt>
                      <c:pt idx="34">
                        <c:v>-3.15112465443236E-2</c:v>
                      </c:pt>
                      <c:pt idx="35">
                        <c:v>-3.15112465443236E-2</c:v>
                      </c:pt>
                      <c:pt idx="36">
                        <c:v>-5.3238171934391301E-2</c:v>
                      </c:pt>
                      <c:pt idx="37">
                        <c:v>-5.3238171934391301E-2</c:v>
                      </c:pt>
                      <c:pt idx="38">
                        <c:v>-5.3238171934391301E-2</c:v>
                      </c:pt>
                      <c:pt idx="39">
                        <c:v>-5.3238171934391301E-2</c:v>
                      </c:pt>
                      <c:pt idx="40">
                        <c:v>-5.3238171934391301E-2</c:v>
                      </c:pt>
                      <c:pt idx="41">
                        <c:v>-5.3238171934391301E-2</c:v>
                      </c:pt>
                      <c:pt idx="42">
                        <c:v>-5.3238171934391301E-2</c:v>
                      </c:pt>
                      <c:pt idx="43">
                        <c:v>-5.3238171934391301E-2</c:v>
                      </c:pt>
                      <c:pt idx="44">
                        <c:v>-5.3238171934391301E-2</c:v>
                      </c:pt>
                      <c:pt idx="45">
                        <c:v>-5.3238171934391301E-2</c:v>
                      </c:pt>
                      <c:pt idx="46">
                        <c:v>-5.3238171934391301E-2</c:v>
                      </c:pt>
                      <c:pt idx="47">
                        <c:v>-5.3238171934391301E-2</c:v>
                      </c:pt>
                      <c:pt idx="48">
                        <c:v>-5.3238171934391301E-2</c:v>
                      </c:pt>
                      <c:pt idx="49">
                        <c:v>-5.3238171934391301E-2</c:v>
                      </c:pt>
                      <c:pt idx="50">
                        <c:v>-5.3238171934391301E-2</c:v>
                      </c:pt>
                      <c:pt idx="51">
                        <c:v>-5.3238171934391301E-2</c:v>
                      </c:pt>
                      <c:pt idx="52">
                        <c:v>-5.3238171934391301E-2</c:v>
                      </c:pt>
                      <c:pt idx="53">
                        <c:v>-5.3238171934391301E-2</c:v>
                      </c:pt>
                      <c:pt idx="54">
                        <c:v>-5.3238171934391301E-2</c:v>
                      </c:pt>
                      <c:pt idx="55">
                        <c:v>-5.3238171934391301E-2</c:v>
                      </c:pt>
                      <c:pt idx="56">
                        <c:v>-5.3238171934391301E-2</c:v>
                      </c:pt>
                      <c:pt idx="57">
                        <c:v>-5.3238171934391301E-2</c:v>
                      </c:pt>
                      <c:pt idx="58">
                        <c:v>-5.3238171934391301E-2</c:v>
                      </c:pt>
                      <c:pt idx="59">
                        <c:v>-6.6349670197627594E-2</c:v>
                      </c:pt>
                      <c:pt idx="60">
                        <c:v>-6.6349670197627594E-2</c:v>
                      </c:pt>
                      <c:pt idx="61">
                        <c:v>-6.6349670197627594E-2</c:v>
                      </c:pt>
                      <c:pt idx="62">
                        <c:v>-6.6349670197627594E-2</c:v>
                      </c:pt>
                      <c:pt idx="63">
                        <c:v>-6.6349670197627594E-2</c:v>
                      </c:pt>
                      <c:pt idx="64">
                        <c:v>-6.6349670197627594E-2</c:v>
                      </c:pt>
                      <c:pt idx="65">
                        <c:v>-6.6349670197627594E-2</c:v>
                      </c:pt>
                      <c:pt idx="66">
                        <c:v>-6.6349670197627594E-2</c:v>
                      </c:pt>
                      <c:pt idx="67">
                        <c:v>-6.6349670197627594E-2</c:v>
                      </c:pt>
                      <c:pt idx="68">
                        <c:v>-6.6349670197627594E-2</c:v>
                      </c:pt>
                      <c:pt idx="69">
                        <c:v>-6.6349670197627594E-2</c:v>
                      </c:pt>
                      <c:pt idx="70">
                        <c:v>-6.6349670197627594E-2</c:v>
                      </c:pt>
                      <c:pt idx="71">
                        <c:v>-6.6349670197627594E-2</c:v>
                      </c:pt>
                      <c:pt idx="72">
                        <c:v>-6.6349670197627594E-2</c:v>
                      </c:pt>
                      <c:pt idx="73">
                        <c:v>-6.6349670197627594E-2</c:v>
                      </c:pt>
                      <c:pt idx="74">
                        <c:v>-6.6349670197627594E-2</c:v>
                      </c:pt>
                      <c:pt idx="75">
                        <c:v>-6.6349670197627594E-2</c:v>
                      </c:pt>
                      <c:pt idx="76">
                        <c:v>-6.6349670197627594E-2</c:v>
                      </c:pt>
                      <c:pt idx="77">
                        <c:v>-6.6349670197627594E-2</c:v>
                      </c:pt>
                      <c:pt idx="78">
                        <c:v>-6.6349670197627594E-2</c:v>
                      </c:pt>
                      <c:pt idx="79">
                        <c:v>-6.6349670197627594E-2</c:v>
                      </c:pt>
                      <c:pt idx="80">
                        <c:v>-6.6349670197627594E-2</c:v>
                      </c:pt>
                      <c:pt idx="81">
                        <c:v>-6.6349670197627594E-2</c:v>
                      </c:pt>
                      <c:pt idx="82">
                        <c:v>-6.6349670197627594E-2</c:v>
                      </c:pt>
                      <c:pt idx="83">
                        <c:v>-6.6349670197627594E-2</c:v>
                      </c:pt>
                      <c:pt idx="84">
                        <c:v>-6.6349670197627594E-2</c:v>
                      </c:pt>
                      <c:pt idx="85">
                        <c:v>-6.6349670197627594E-2</c:v>
                      </c:pt>
                      <c:pt idx="86">
                        <c:v>-6.6349670197627594E-2</c:v>
                      </c:pt>
                      <c:pt idx="87">
                        <c:v>-6.6349670197627594E-2</c:v>
                      </c:pt>
                      <c:pt idx="88">
                        <c:v>-6.6349670197627594E-2</c:v>
                      </c:pt>
                      <c:pt idx="89">
                        <c:v>-6.6349670197627594E-2</c:v>
                      </c:pt>
                      <c:pt idx="90">
                        <c:v>-6.6349670197627594E-2</c:v>
                      </c:pt>
                      <c:pt idx="91">
                        <c:v>-6.6349670197627594E-2</c:v>
                      </c:pt>
                      <c:pt idx="92">
                        <c:v>-6.6349670197627594E-2</c:v>
                      </c:pt>
                      <c:pt idx="93">
                        <c:v>-6.6349670197627594E-2</c:v>
                      </c:pt>
                      <c:pt idx="94">
                        <c:v>-6.6349670197627594E-2</c:v>
                      </c:pt>
                      <c:pt idx="95">
                        <c:v>-6.6349670197627594E-2</c:v>
                      </c:pt>
                      <c:pt idx="96">
                        <c:v>-6.6349670197627594E-2</c:v>
                      </c:pt>
                      <c:pt idx="97">
                        <c:v>-6.6349670197627594E-2</c:v>
                      </c:pt>
                      <c:pt idx="98">
                        <c:v>-6.6349670197627594E-2</c:v>
                      </c:pt>
                      <c:pt idx="99">
                        <c:v>-6.6349670197627594E-2</c:v>
                      </c:pt>
                      <c:pt idx="100">
                        <c:v>-6.6349670197627594E-2</c:v>
                      </c:pt>
                      <c:pt idx="101">
                        <c:v>-6.6349670197627594E-2</c:v>
                      </c:pt>
                      <c:pt idx="102">
                        <c:v>-6.6349670197627594E-2</c:v>
                      </c:pt>
                      <c:pt idx="103">
                        <c:v>-6.6349670197627594E-2</c:v>
                      </c:pt>
                      <c:pt idx="104">
                        <c:v>-6.6349670197627594E-2</c:v>
                      </c:pt>
                      <c:pt idx="105">
                        <c:v>-6.6349670197627594E-2</c:v>
                      </c:pt>
                      <c:pt idx="106">
                        <c:v>-6.6349670197627594E-2</c:v>
                      </c:pt>
                      <c:pt idx="107">
                        <c:v>-6.6349670197627594E-2</c:v>
                      </c:pt>
                      <c:pt idx="108">
                        <c:v>-6.6349670197627594E-2</c:v>
                      </c:pt>
                      <c:pt idx="109">
                        <c:v>-6.6349670197627594E-2</c:v>
                      </c:pt>
                      <c:pt idx="110">
                        <c:v>-6.6349670197627594E-2</c:v>
                      </c:pt>
                      <c:pt idx="111">
                        <c:v>-6.6349670197627594E-2</c:v>
                      </c:pt>
                      <c:pt idx="112">
                        <c:v>-6.6349670197627594E-2</c:v>
                      </c:pt>
                      <c:pt idx="113">
                        <c:v>-6.6349670197627594E-2</c:v>
                      </c:pt>
                      <c:pt idx="114">
                        <c:v>-6.6349670197627594E-2</c:v>
                      </c:pt>
                      <c:pt idx="115">
                        <c:v>-6.6349670197627594E-2</c:v>
                      </c:pt>
                      <c:pt idx="116">
                        <c:v>-6.6349670197627594E-2</c:v>
                      </c:pt>
                      <c:pt idx="117">
                        <c:v>-6.6349670197627594E-2</c:v>
                      </c:pt>
                      <c:pt idx="118">
                        <c:v>-6.6349670197627594E-2</c:v>
                      </c:pt>
                      <c:pt idx="119">
                        <c:v>-6.6349670197627594E-2</c:v>
                      </c:pt>
                      <c:pt idx="120">
                        <c:v>-6.6349670197627594E-2</c:v>
                      </c:pt>
                      <c:pt idx="121">
                        <c:v>-0.116471143105118</c:v>
                      </c:pt>
                      <c:pt idx="122">
                        <c:v>-0.116471143105118</c:v>
                      </c:pt>
                      <c:pt idx="123">
                        <c:v>-0.116471143105118</c:v>
                      </c:pt>
                      <c:pt idx="124">
                        <c:v>-0.116471143105118</c:v>
                      </c:pt>
                      <c:pt idx="125">
                        <c:v>-0.116471143105118</c:v>
                      </c:pt>
                      <c:pt idx="126">
                        <c:v>-0.116471143105118</c:v>
                      </c:pt>
                      <c:pt idx="127">
                        <c:v>-0.116471143105118</c:v>
                      </c:pt>
                      <c:pt idx="128">
                        <c:v>-0.116471143105118</c:v>
                      </c:pt>
                      <c:pt idx="129">
                        <c:v>-0.15316026336778699</c:v>
                      </c:pt>
                      <c:pt idx="130">
                        <c:v>-0.15316026336778699</c:v>
                      </c:pt>
                      <c:pt idx="131">
                        <c:v>-0.15316026336778699</c:v>
                      </c:pt>
                      <c:pt idx="132">
                        <c:v>-0.15316026336778699</c:v>
                      </c:pt>
                      <c:pt idx="133">
                        <c:v>-0.15316026336778699</c:v>
                      </c:pt>
                      <c:pt idx="134">
                        <c:v>-0.15316026336778699</c:v>
                      </c:pt>
                      <c:pt idx="135">
                        <c:v>-0.15316026336778699</c:v>
                      </c:pt>
                      <c:pt idx="136">
                        <c:v>-0.15316026336778699</c:v>
                      </c:pt>
                      <c:pt idx="137">
                        <c:v>-0.15316026336778699</c:v>
                      </c:pt>
                      <c:pt idx="138">
                        <c:v>-0.15316026336778699</c:v>
                      </c:pt>
                      <c:pt idx="139">
                        <c:v>-0.15316026336778699</c:v>
                      </c:pt>
                      <c:pt idx="140">
                        <c:v>-0.15316026336778699</c:v>
                      </c:pt>
                      <c:pt idx="141">
                        <c:v>-0.15316026336778699</c:v>
                      </c:pt>
                      <c:pt idx="142">
                        <c:v>-0.15316026336778699</c:v>
                      </c:pt>
                      <c:pt idx="143">
                        <c:v>-0.15316026336778699</c:v>
                      </c:pt>
                      <c:pt idx="144">
                        <c:v>-0.15316026336778699</c:v>
                      </c:pt>
                      <c:pt idx="145">
                        <c:v>-0.15316026336778699</c:v>
                      </c:pt>
                      <c:pt idx="146">
                        <c:v>-0.15316026336778699</c:v>
                      </c:pt>
                      <c:pt idx="147">
                        <c:v>-0.15316026336778699</c:v>
                      </c:pt>
                      <c:pt idx="148">
                        <c:v>-0.147290938043559</c:v>
                      </c:pt>
                      <c:pt idx="149">
                        <c:v>-0.147290938043559</c:v>
                      </c:pt>
                      <c:pt idx="150">
                        <c:v>-0.147290938043559</c:v>
                      </c:pt>
                      <c:pt idx="151">
                        <c:v>-0.147290938043559</c:v>
                      </c:pt>
                      <c:pt idx="152">
                        <c:v>-0.147290938043559</c:v>
                      </c:pt>
                      <c:pt idx="153">
                        <c:v>-0.147290938043559</c:v>
                      </c:pt>
                      <c:pt idx="154">
                        <c:v>-0.147290938043559</c:v>
                      </c:pt>
                      <c:pt idx="155">
                        <c:v>-0.147290938043559</c:v>
                      </c:pt>
                      <c:pt idx="156">
                        <c:v>-0.147290938043559</c:v>
                      </c:pt>
                      <c:pt idx="157">
                        <c:v>-0.147290938043559</c:v>
                      </c:pt>
                      <c:pt idx="158">
                        <c:v>-0.147290938043559</c:v>
                      </c:pt>
                      <c:pt idx="159">
                        <c:v>-0.147290938043559</c:v>
                      </c:pt>
                      <c:pt idx="160">
                        <c:v>-0.147290938043559</c:v>
                      </c:pt>
                      <c:pt idx="161">
                        <c:v>-0.147290938043559</c:v>
                      </c:pt>
                      <c:pt idx="162">
                        <c:v>-0.155504829660772</c:v>
                      </c:pt>
                      <c:pt idx="163">
                        <c:v>-0.155504829660772</c:v>
                      </c:pt>
                      <c:pt idx="164">
                        <c:v>-0.155504829660772</c:v>
                      </c:pt>
                      <c:pt idx="165">
                        <c:v>-0.155504829660772</c:v>
                      </c:pt>
                      <c:pt idx="166">
                        <c:v>-0.155504829660772</c:v>
                      </c:pt>
                      <c:pt idx="167">
                        <c:v>-0.155504829660772</c:v>
                      </c:pt>
                      <c:pt idx="168">
                        <c:v>-0.155504829660772</c:v>
                      </c:pt>
                      <c:pt idx="169">
                        <c:v>-0.155504829660772</c:v>
                      </c:pt>
                      <c:pt idx="170">
                        <c:v>-0.155504829660772</c:v>
                      </c:pt>
                      <c:pt idx="171">
                        <c:v>-0.155504829660772</c:v>
                      </c:pt>
                      <c:pt idx="172">
                        <c:v>-0.155504829660772</c:v>
                      </c:pt>
                      <c:pt idx="173">
                        <c:v>-0.155504829660772</c:v>
                      </c:pt>
                      <c:pt idx="174">
                        <c:v>-0.155504829660772</c:v>
                      </c:pt>
                      <c:pt idx="175">
                        <c:v>-0.155504829660772</c:v>
                      </c:pt>
                      <c:pt idx="176">
                        <c:v>-0.155504829660772</c:v>
                      </c:pt>
                      <c:pt idx="177">
                        <c:v>-0.155504829660772</c:v>
                      </c:pt>
                      <c:pt idx="178">
                        <c:v>-0.155504829660772</c:v>
                      </c:pt>
                      <c:pt idx="179">
                        <c:v>-0.155504829660772</c:v>
                      </c:pt>
                      <c:pt idx="180">
                        <c:v>-0.155504829660772</c:v>
                      </c:pt>
                      <c:pt idx="181">
                        <c:v>-0.155504829660772</c:v>
                      </c:pt>
                      <c:pt idx="182">
                        <c:v>-0.155504829660772</c:v>
                      </c:pt>
                      <c:pt idx="183">
                        <c:v>-0.155504829660772</c:v>
                      </c:pt>
                      <c:pt idx="184">
                        <c:v>-0.155504829660772</c:v>
                      </c:pt>
                      <c:pt idx="185">
                        <c:v>-0.155504829660772</c:v>
                      </c:pt>
                      <c:pt idx="186">
                        <c:v>-0.155504829660772</c:v>
                      </c:pt>
                      <c:pt idx="187">
                        <c:v>-0.155504829660772</c:v>
                      </c:pt>
                      <c:pt idx="188">
                        <c:v>-0.155504829660772</c:v>
                      </c:pt>
                      <c:pt idx="189">
                        <c:v>-0.155504829660772</c:v>
                      </c:pt>
                      <c:pt idx="190">
                        <c:v>-0.155504829660772</c:v>
                      </c:pt>
                      <c:pt idx="191">
                        <c:v>-0.155504829660772</c:v>
                      </c:pt>
                      <c:pt idx="192">
                        <c:v>-0.155504829660772</c:v>
                      </c:pt>
                      <c:pt idx="193">
                        <c:v>-0.155504829660772</c:v>
                      </c:pt>
                      <c:pt idx="194">
                        <c:v>-0.155504829660772</c:v>
                      </c:pt>
                      <c:pt idx="195">
                        <c:v>-0.155504829660772</c:v>
                      </c:pt>
                      <c:pt idx="196">
                        <c:v>-0.155504829660772</c:v>
                      </c:pt>
                      <c:pt idx="197">
                        <c:v>-0.155504829660772</c:v>
                      </c:pt>
                      <c:pt idx="198">
                        <c:v>-0.155504829660772</c:v>
                      </c:pt>
                      <c:pt idx="199">
                        <c:v>-0.155504829660772</c:v>
                      </c:pt>
                      <c:pt idx="200">
                        <c:v>-0.155504829660772</c:v>
                      </c:pt>
                      <c:pt idx="201">
                        <c:v>-0.155504829660772</c:v>
                      </c:pt>
                      <c:pt idx="202">
                        <c:v>-0.155504829660772</c:v>
                      </c:pt>
                      <c:pt idx="203">
                        <c:v>-0.155504829660772</c:v>
                      </c:pt>
                      <c:pt idx="204">
                        <c:v>-0.155504829660772</c:v>
                      </c:pt>
                      <c:pt idx="205">
                        <c:v>-0.155504829660772</c:v>
                      </c:pt>
                      <c:pt idx="206">
                        <c:v>-0.155504829660772</c:v>
                      </c:pt>
                      <c:pt idx="207">
                        <c:v>-0.155504829660772</c:v>
                      </c:pt>
                      <c:pt idx="208">
                        <c:v>-0.155504829660772</c:v>
                      </c:pt>
                      <c:pt idx="209">
                        <c:v>-0.155504829660772</c:v>
                      </c:pt>
                      <c:pt idx="210">
                        <c:v>-0.155504829660772</c:v>
                      </c:pt>
                      <c:pt idx="211">
                        <c:v>-0.155504829660772</c:v>
                      </c:pt>
                      <c:pt idx="212">
                        <c:v>-0.155504829660772</c:v>
                      </c:pt>
                      <c:pt idx="213">
                        <c:v>-0.155504829660772</c:v>
                      </c:pt>
                      <c:pt idx="214">
                        <c:v>-0.155504829660772</c:v>
                      </c:pt>
                      <c:pt idx="215">
                        <c:v>-0.155504829660772</c:v>
                      </c:pt>
                      <c:pt idx="216">
                        <c:v>-0.155504829660772</c:v>
                      </c:pt>
                      <c:pt idx="217">
                        <c:v>-0.155504829660772</c:v>
                      </c:pt>
                      <c:pt idx="218">
                        <c:v>-0.155504829660772</c:v>
                      </c:pt>
                      <c:pt idx="219">
                        <c:v>-0.155504829660772</c:v>
                      </c:pt>
                      <c:pt idx="220">
                        <c:v>-0.155504829660772</c:v>
                      </c:pt>
                      <c:pt idx="221">
                        <c:v>-0.155504829660772</c:v>
                      </c:pt>
                      <c:pt idx="222">
                        <c:v>-0.155504829660772</c:v>
                      </c:pt>
                      <c:pt idx="223">
                        <c:v>-0.155504829660772</c:v>
                      </c:pt>
                      <c:pt idx="224">
                        <c:v>-0.155504829660772</c:v>
                      </c:pt>
                      <c:pt idx="225">
                        <c:v>-0.155504829660772</c:v>
                      </c:pt>
                      <c:pt idx="226">
                        <c:v>-0.155504829660772</c:v>
                      </c:pt>
                      <c:pt idx="227">
                        <c:v>-0.155504829660772</c:v>
                      </c:pt>
                      <c:pt idx="228">
                        <c:v>-0.155504829660772</c:v>
                      </c:pt>
                      <c:pt idx="229">
                        <c:v>-0.155504829660772</c:v>
                      </c:pt>
                      <c:pt idx="230">
                        <c:v>-0.155504829660772</c:v>
                      </c:pt>
                      <c:pt idx="231">
                        <c:v>-0.155504829660772</c:v>
                      </c:pt>
                      <c:pt idx="232">
                        <c:v>-0.155504829660772</c:v>
                      </c:pt>
                      <c:pt idx="233">
                        <c:v>-0.155504829660772</c:v>
                      </c:pt>
                      <c:pt idx="234">
                        <c:v>-0.155504829660772</c:v>
                      </c:pt>
                      <c:pt idx="235">
                        <c:v>-0.155504829660772</c:v>
                      </c:pt>
                      <c:pt idx="236">
                        <c:v>-0.155504829660772</c:v>
                      </c:pt>
                      <c:pt idx="237">
                        <c:v>-0.155504829660772</c:v>
                      </c:pt>
                      <c:pt idx="238">
                        <c:v>-0.155504829660772</c:v>
                      </c:pt>
                      <c:pt idx="239">
                        <c:v>-0.155504829660772</c:v>
                      </c:pt>
                      <c:pt idx="240">
                        <c:v>-0.155504829660772</c:v>
                      </c:pt>
                      <c:pt idx="241">
                        <c:v>-0.155504829660772</c:v>
                      </c:pt>
                      <c:pt idx="242">
                        <c:v>-0.155504829660772</c:v>
                      </c:pt>
                      <c:pt idx="243">
                        <c:v>-0.155504829660772</c:v>
                      </c:pt>
                      <c:pt idx="244">
                        <c:v>-0.155504829660772</c:v>
                      </c:pt>
                      <c:pt idx="245">
                        <c:v>-0.155504829660772</c:v>
                      </c:pt>
                      <c:pt idx="246">
                        <c:v>-0.155504829660772</c:v>
                      </c:pt>
                      <c:pt idx="247">
                        <c:v>-0.155504829660772</c:v>
                      </c:pt>
                      <c:pt idx="248">
                        <c:v>-0.155504829660772</c:v>
                      </c:pt>
                      <c:pt idx="249">
                        <c:v>-0.155504829660772</c:v>
                      </c:pt>
                      <c:pt idx="250">
                        <c:v>-0.155504829660772</c:v>
                      </c:pt>
                      <c:pt idx="251">
                        <c:v>-0.155504829660772</c:v>
                      </c:pt>
                      <c:pt idx="252">
                        <c:v>-0.155504829660772</c:v>
                      </c:pt>
                      <c:pt idx="253">
                        <c:v>-0.155504829660772</c:v>
                      </c:pt>
                      <c:pt idx="254">
                        <c:v>-0.155504829660772</c:v>
                      </c:pt>
                      <c:pt idx="255">
                        <c:v>-0.155504829660772</c:v>
                      </c:pt>
                      <c:pt idx="256">
                        <c:v>-0.155504829660772</c:v>
                      </c:pt>
                      <c:pt idx="257">
                        <c:v>-0.155504829660772</c:v>
                      </c:pt>
                      <c:pt idx="258">
                        <c:v>-0.155504829660772</c:v>
                      </c:pt>
                      <c:pt idx="259">
                        <c:v>-0.155504829660772</c:v>
                      </c:pt>
                      <c:pt idx="260">
                        <c:v>-0.155504829660772</c:v>
                      </c:pt>
                      <c:pt idx="261">
                        <c:v>-0.155504829660772</c:v>
                      </c:pt>
                      <c:pt idx="262">
                        <c:v>-0.155504829660772</c:v>
                      </c:pt>
                      <c:pt idx="263">
                        <c:v>-0.155504829660772</c:v>
                      </c:pt>
                      <c:pt idx="264">
                        <c:v>-0.155504829660772</c:v>
                      </c:pt>
                      <c:pt idx="265">
                        <c:v>-0.155504829660772</c:v>
                      </c:pt>
                      <c:pt idx="266">
                        <c:v>-0.155504829660772</c:v>
                      </c:pt>
                      <c:pt idx="267">
                        <c:v>-0.155504829660772</c:v>
                      </c:pt>
                      <c:pt idx="268">
                        <c:v>-0.155504829660772</c:v>
                      </c:pt>
                      <c:pt idx="269">
                        <c:v>-0.155504829660772</c:v>
                      </c:pt>
                      <c:pt idx="270">
                        <c:v>-0.155504829660772</c:v>
                      </c:pt>
                      <c:pt idx="271">
                        <c:v>-0.155504829660772</c:v>
                      </c:pt>
                      <c:pt idx="272">
                        <c:v>-0.155504829660772</c:v>
                      </c:pt>
                      <c:pt idx="273">
                        <c:v>-0.155504829660772</c:v>
                      </c:pt>
                      <c:pt idx="274">
                        <c:v>-0.155504829660772</c:v>
                      </c:pt>
                      <c:pt idx="275">
                        <c:v>-0.155504829660772</c:v>
                      </c:pt>
                      <c:pt idx="276">
                        <c:v>-0.155504829660772</c:v>
                      </c:pt>
                      <c:pt idx="277">
                        <c:v>-0.155504829660772</c:v>
                      </c:pt>
                      <c:pt idx="278">
                        <c:v>-0.155504829660772</c:v>
                      </c:pt>
                      <c:pt idx="279">
                        <c:v>-0.155504829660772</c:v>
                      </c:pt>
                      <c:pt idx="280">
                        <c:v>-0.155504829660772</c:v>
                      </c:pt>
                      <c:pt idx="281">
                        <c:v>-0.155504829660772</c:v>
                      </c:pt>
                      <c:pt idx="282">
                        <c:v>-0.155504829660772</c:v>
                      </c:pt>
                      <c:pt idx="283">
                        <c:v>-0.155504829660772</c:v>
                      </c:pt>
                      <c:pt idx="284">
                        <c:v>-0.155504829660772</c:v>
                      </c:pt>
                      <c:pt idx="285">
                        <c:v>-0.155504829660772</c:v>
                      </c:pt>
                      <c:pt idx="286">
                        <c:v>-0.155504829660772</c:v>
                      </c:pt>
                      <c:pt idx="287">
                        <c:v>-0.155504829660772</c:v>
                      </c:pt>
                      <c:pt idx="288">
                        <c:v>-0.155504829660772</c:v>
                      </c:pt>
                      <c:pt idx="289">
                        <c:v>-0.155504829660772</c:v>
                      </c:pt>
                      <c:pt idx="290">
                        <c:v>-0.155504829660772</c:v>
                      </c:pt>
                      <c:pt idx="291">
                        <c:v>-0.155504829660772</c:v>
                      </c:pt>
                      <c:pt idx="292">
                        <c:v>-0.155504829660772</c:v>
                      </c:pt>
                      <c:pt idx="293">
                        <c:v>-0.155504829660772</c:v>
                      </c:pt>
                      <c:pt idx="294">
                        <c:v>-0.155504829660772</c:v>
                      </c:pt>
                      <c:pt idx="295">
                        <c:v>-0.155504829660772</c:v>
                      </c:pt>
                      <c:pt idx="296">
                        <c:v>-0.155504829660772</c:v>
                      </c:pt>
                      <c:pt idx="297">
                        <c:v>-0.155504829660772</c:v>
                      </c:pt>
                      <c:pt idx="298">
                        <c:v>-0.155504829660772</c:v>
                      </c:pt>
                      <c:pt idx="299">
                        <c:v>-0.155504829660772</c:v>
                      </c:pt>
                      <c:pt idx="300">
                        <c:v>-0.155504829660772</c:v>
                      </c:pt>
                      <c:pt idx="301">
                        <c:v>-0.155504829660772</c:v>
                      </c:pt>
                      <c:pt idx="302">
                        <c:v>-0.155504829660772</c:v>
                      </c:pt>
                      <c:pt idx="303">
                        <c:v>-0.155504829660772</c:v>
                      </c:pt>
                      <c:pt idx="304">
                        <c:v>-0.155504829660772</c:v>
                      </c:pt>
                      <c:pt idx="305">
                        <c:v>-0.155504829660772</c:v>
                      </c:pt>
                      <c:pt idx="306">
                        <c:v>-0.155504829660772</c:v>
                      </c:pt>
                      <c:pt idx="307">
                        <c:v>-0.155504829660772</c:v>
                      </c:pt>
                      <c:pt idx="308">
                        <c:v>-0.155504829660772</c:v>
                      </c:pt>
                      <c:pt idx="309">
                        <c:v>-0.155504829660772</c:v>
                      </c:pt>
                      <c:pt idx="310">
                        <c:v>-0.155504829660772</c:v>
                      </c:pt>
                      <c:pt idx="311">
                        <c:v>-0.155504829660772</c:v>
                      </c:pt>
                      <c:pt idx="312">
                        <c:v>-0.155504829660772</c:v>
                      </c:pt>
                      <c:pt idx="313">
                        <c:v>-0.155504829660772</c:v>
                      </c:pt>
                      <c:pt idx="314">
                        <c:v>-0.155504829660772</c:v>
                      </c:pt>
                      <c:pt idx="315">
                        <c:v>-0.155504829660772</c:v>
                      </c:pt>
                      <c:pt idx="316">
                        <c:v>-0.155504829660772</c:v>
                      </c:pt>
                      <c:pt idx="317">
                        <c:v>-0.155504829660772</c:v>
                      </c:pt>
                      <c:pt idx="318">
                        <c:v>-0.155504829660772</c:v>
                      </c:pt>
                      <c:pt idx="319">
                        <c:v>-0.155504829660772</c:v>
                      </c:pt>
                      <c:pt idx="320">
                        <c:v>-0.155504829660772</c:v>
                      </c:pt>
                      <c:pt idx="321">
                        <c:v>-0.155504829660772</c:v>
                      </c:pt>
                      <c:pt idx="322">
                        <c:v>-0.155504829660772</c:v>
                      </c:pt>
                      <c:pt idx="323">
                        <c:v>-0.155504829660772</c:v>
                      </c:pt>
                      <c:pt idx="324">
                        <c:v>-0.155504829660772</c:v>
                      </c:pt>
                      <c:pt idx="325">
                        <c:v>-0.155504829660772</c:v>
                      </c:pt>
                      <c:pt idx="326">
                        <c:v>-0.155504829660772</c:v>
                      </c:pt>
                      <c:pt idx="327">
                        <c:v>-0.155504829660772</c:v>
                      </c:pt>
                      <c:pt idx="328">
                        <c:v>-0.155504829660772</c:v>
                      </c:pt>
                      <c:pt idx="329">
                        <c:v>-0.155504829660772</c:v>
                      </c:pt>
                      <c:pt idx="330">
                        <c:v>-0.155504829660772</c:v>
                      </c:pt>
                      <c:pt idx="331">
                        <c:v>-0.14739988453807401</c:v>
                      </c:pt>
                      <c:pt idx="332">
                        <c:v>-0.14739988453807401</c:v>
                      </c:pt>
                      <c:pt idx="333">
                        <c:v>-0.14739988453807401</c:v>
                      </c:pt>
                      <c:pt idx="334">
                        <c:v>-0.14739988453807401</c:v>
                      </c:pt>
                      <c:pt idx="335">
                        <c:v>-0.14739988453807401</c:v>
                      </c:pt>
                      <c:pt idx="336">
                        <c:v>-0.14739988453807401</c:v>
                      </c:pt>
                      <c:pt idx="337">
                        <c:v>-0.14739988453807401</c:v>
                      </c:pt>
                      <c:pt idx="338">
                        <c:v>-0.14739988453807401</c:v>
                      </c:pt>
                      <c:pt idx="339">
                        <c:v>-0.14739988453807401</c:v>
                      </c:pt>
                      <c:pt idx="340">
                        <c:v>-0.14739988453807401</c:v>
                      </c:pt>
                      <c:pt idx="341">
                        <c:v>-0.14739988453807401</c:v>
                      </c:pt>
                      <c:pt idx="342">
                        <c:v>-0.14739988453807401</c:v>
                      </c:pt>
                      <c:pt idx="343">
                        <c:v>-0.14739988453807401</c:v>
                      </c:pt>
                      <c:pt idx="344">
                        <c:v>-0.14739988453807401</c:v>
                      </c:pt>
                      <c:pt idx="345">
                        <c:v>-0.14739988453807401</c:v>
                      </c:pt>
                      <c:pt idx="346">
                        <c:v>-0.14739988453807401</c:v>
                      </c:pt>
                      <c:pt idx="347">
                        <c:v>-0.14739988453807401</c:v>
                      </c:pt>
                      <c:pt idx="348">
                        <c:v>-0.14739988453807401</c:v>
                      </c:pt>
                      <c:pt idx="349">
                        <c:v>-0.14739988453807401</c:v>
                      </c:pt>
                      <c:pt idx="350">
                        <c:v>-0.14739988453807401</c:v>
                      </c:pt>
                      <c:pt idx="351">
                        <c:v>-0.14739988453807401</c:v>
                      </c:pt>
                      <c:pt idx="352">
                        <c:v>-0.14739988453807401</c:v>
                      </c:pt>
                      <c:pt idx="353">
                        <c:v>-0.14739988453807401</c:v>
                      </c:pt>
                      <c:pt idx="354">
                        <c:v>-0.14739988453807401</c:v>
                      </c:pt>
                      <c:pt idx="355">
                        <c:v>-0.14739988453807401</c:v>
                      </c:pt>
                      <c:pt idx="356">
                        <c:v>-0.14739988453807401</c:v>
                      </c:pt>
                      <c:pt idx="357">
                        <c:v>-0.14739988453807401</c:v>
                      </c:pt>
                      <c:pt idx="358">
                        <c:v>-0.14739988453807401</c:v>
                      </c:pt>
                      <c:pt idx="359">
                        <c:v>-0.14739988453807401</c:v>
                      </c:pt>
                      <c:pt idx="360">
                        <c:v>-0.14739988453807401</c:v>
                      </c:pt>
                      <c:pt idx="361">
                        <c:v>-0.14739988453807401</c:v>
                      </c:pt>
                      <c:pt idx="362">
                        <c:v>-0.14739988453807401</c:v>
                      </c:pt>
                      <c:pt idx="363">
                        <c:v>-0.14739988453807401</c:v>
                      </c:pt>
                      <c:pt idx="364">
                        <c:v>-0.14739988453807401</c:v>
                      </c:pt>
                      <c:pt idx="365">
                        <c:v>-0.14739988453807401</c:v>
                      </c:pt>
                      <c:pt idx="366">
                        <c:v>-0.14739988453807401</c:v>
                      </c:pt>
                      <c:pt idx="367">
                        <c:v>-0.14739988453807401</c:v>
                      </c:pt>
                      <c:pt idx="368">
                        <c:v>-0.14739988453807401</c:v>
                      </c:pt>
                      <c:pt idx="369">
                        <c:v>-0.14739988453807401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566-4A2E-8FA4-FF19F962617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WeightHistory!$Q$1</c15:sqref>
                        </c15:formulaRef>
                      </c:ext>
                    </c:extLst>
                    <c:strCache>
                      <c:ptCount val="1"/>
                      <c:pt idx="0">
                        <c:v>attackedQueensO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WeightHistory!$Q$2:$Q$371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1.66098901955133E-3</c:v>
                      </c:pt>
                      <c:pt idx="3">
                        <c:v>1.30433455697211E-2</c:v>
                      </c:pt>
                      <c:pt idx="4">
                        <c:v>1.30433455697211E-2</c:v>
                      </c:pt>
                      <c:pt idx="5">
                        <c:v>1.30433455697211E-2</c:v>
                      </c:pt>
                      <c:pt idx="6">
                        <c:v>1.30433455697211E-2</c:v>
                      </c:pt>
                      <c:pt idx="7">
                        <c:v>1.30433455697211E-2</c:v>
                      </c:pt>
                      <c:pt idx="8">
                        <c:v>1.30433455697211E-2</c:v>
                      </c:pt>
                      <c:pt idx="9">
                        <c:v>1.30433455697211E-2</c:v>
                      </c:pt>
                      <c:pt idx="10">
                        <c:v>1.30433455697211E-2</c:v>
                      </c:pt>
                      <c:pt idx="11">
                        <c:v>1.30433455697211E-2</c:v>
                      </c:pt>
                      <c:pt idx="12">
                        <c:v>1.30433455697211E-2</c:v>
                      </c:pt>
                      <c:pt idx="13">
                        <c:v>-1.1113115101346801E-2</c:v>
                      </c:pt>
                      <c:pt idx="14">
                        <c:v>-1.1113115101346801E-2</c:v>
                      </c:pt>
                      <c:pt idx="15">
                        <c:v>0.104294208795017</c:v>
                      </c:pt>
                      <c:pt idx="16">
                        <c:v>0.104294208795017</c:v>
                      </c:pt>
                      <c:pt idx="17">
                        <c:v>0.104294208795017</c:v>
                      </c:pt>
                      <c:pt idx="18">
                        <c:v>0.177801876920748</c:v>
                      </c:pt>
                      <c:pt idx="19">
                        <c:v>0.16379026236143901</c:v>
                      </c:pt>
                      <c:pt idx="20">
                        <c:v>0.14922881552039699</c:v>
                      </c:pt>
                      <c:pt idx="21">
                        <c:v>0.14922881552039699</c:v>
                      </c:pt>
                      <c:pt idx="22">
                        <c:v>-0.16670427476913</c:v>
                      </c:pt>
                      <c:pt idx="23">
                        <c:v>-0.26097981233470902</c:v>
                      </c:pt>
                      <c:pt idx="24">
                        <c:v>-0.26097981233470902</c:v>
                      </c:pt>
                      <c:pt idx="25">
                        <c:v>-0.235055897018842</c:v>
                      </c:pt>
                      <c:pt idx="26">
                        <c:v>-0.56131536550799199</c:v>
                      </c:pt>
                      <c:pt idx="27">
                        <c:v>-0.53705035143514301</c:v>
                      </c:pt>
                      <c:pt idx="28">
                        <c:v>-0.53705035143514301</c:v>
                      </c:pt>
                      <c:pt idx="29">
                        <c:v>-0.53705035143514301</c:v>
                      </c:pt>
                      <c:pt idx="30">
                        <c:v>-0.48327068072936102</c:v>
                      </c:pt>
                      <c:pt idx="31">
                        <c:v>-0.48327068072936102</c:v>
                      </c:pt>
                      <c:pt idx="32">
                        <c:v>-0.46604950685628099</c:v>
                      </c:pt>
                      <c:pt idx="33">
                        <c:v>-0.46604950685628099</c:v>
                      </c:pt>
                      <c:pt idx="34">
                        <c:v>-0.46604950685628099</c:v>
                      </c:pt>
                      <c:pt idx="35">
                        <c:v>-0.46604950685628099</c:v>
                      </c:pt>
                      <c:pt idx="36">
                        <c:v>-0.46604950685628099</c:v>
                      </c:pt>
                      <c:pt idx="37">
                        <c:v>-0.46604950685628099</c:v>
                      </c:pt>
                      <c:pt idx="38">
                        <c:v>-0.46604950685628099</c:v>
                      </c:pt>
                      <c:pt idx="39">
                        <c:v>-0.45064769880716599</c:v>
                      </c:pt>
                      <c:pt idx="40">
                        <c:v>-0.42950596248519701</c:v>
                      </c:pt>
                      <c:pt idx="41">
                        <c:v>-0.42950596248519701</c:v>
                      </c:pt>
                      <c:pt idx="42">
                        <c:v>-0.42950596248519701</c:v>
                      </c:pt>
                      <c:pt idx="43">
                        <c:v>-0.41221166832274703</c:v>
                      </c:pt>
                      <c:pt idx="44">
                        <c:v>-0.41221166832274703</c:v>
                      </c:pt>
                      <c:pt idx="45">
                        <c:v>-0.41221166832274703</c:v>
                      </c:pt>
                      <c:pt idx="46">
                        <c:v>-0.66098473891912002</c:v>
                      </c:pt>
                      <c:pt idx="47">
                        <c:v>-0.66098473891912002</c:v>
                      </c:pt>
                      <c:pt idx="48">
                        <c:v>-1.02961046358923</c:v>
                      </c:pt>
                      <c:pt idx="49">
                        <c:v>-1.00983064630466</c:v>
                      </c:pt>
                      <c:pt idx="50">
                        <c:v>-1.00983064630466</c:v>
                      </c:pt>
                      <c:pt idx="51">
                        <c:v>-1.00983064630466</c:v>
                      </c:pt>
                      <c:pt idx="52">
                        <c:v>-0.96273775794038896</c:v>
                      </c:pt>
                      <c:pt idx="53">
                        <c:v>-0.96273775794038896</c:v>
                      </c:pt>
                      <c:pt idx="54">
                        <c:v>-0.96273775794038896</c:v>
                      </c:pt>
                      <c:pt idx="55">
                        <c:v>-0.96273775794038896</c:v>
                      </c:pt>
                      <c:pt idx="56">
                        <c:v>-0.96273775794038896</c:v>
                      </c:pt>
                      <c:pt idx="57">
                        <c:v>-0.96273775794038896</c:v>
                      </c:pt>
                      <c:pt idx="58">
                        <c:v>-0.96273775794038896</c:v>
                      </c:pt>
                      <c:pt idx="59">
                        <c:v>-0.96273775794038896</c:v>
                      </c:pt>
                      <c:pt idx="60">
                        <c:v>-0.96273775794038896</c:v>
                      </c:pt>
                      <c:pt idx="61">
                        <c:v>-0.96273775794038896</c:v>
                      </c:pt>
                      <c:pt idx="62">
                        <c:v>-0.92787075147201403</c:v>
                      </c:pt>
                      <c:pt idx="63">
                        <c:v>-0.92787075147201403</c:v>
                      </c:pt>
                      <c:pt idx="64">
                        <c:v>-0.92787075147201403</c:v>
                      </c:pt>
                      <c:pt idx="65">
                        <c:v>-0.831085966669598</c:v>
                      </c:pt>
                      <c:pt idx="66">
                        <c:v>-0.831085966669598</c:v>
                      </c:pt>
                      <c:pt idx="67">
                        <c:v>-1.09791009919793</c:v>
                      </c:pt>
                      <c:pt idx="68">
                        <c:v>-1.1326632951169999</c:v>
                      </c:pt>
                      <c:pt idx="69">
                        <c:v>-1.1326632951169999</c:v>
                      </c:pt>
                      <c:pt idx="70">
                        <c:v>-1.13379637017173</c:v>
                      </c:pt>
                      <c:pt idx="71">
                        <c:v>-1.13379637017173</c:v>
                      </c:pt>
                      <c:pt idx="72">
                        <c:v>-1.07752133592803</c:v>
                      </c:pt>
                      <c:pt idx="73">
                        <c:v>-1.07752133592803</c:v>
                      </c:pt>
                      <c:pt idx="74">
                        <c:v>-1.07752133592803</c:v>
                      </c:pt>
                      <c:pt idx="75">
                        <c:v>-1.0362574518732099</c:v>
                      </c:pt>
                      <c:pt idx="76">
                        <c:v>-0.97585678613528204</c:v>
                      </c:pt>
                      <c:pt idx="77">
                        <c:v>-0.97585678613528204</c:v>
                      </c:pt>
                      <c:pt idx="78">
                        <c:v>-0.97585678613528204</c:v>
                      </c:pt>
                      <c:pt idx="79">
                        <c:v>-0.97585678613528204</c:v>
                      </c:pt>
                      <c:pt idx="80">
                        <c:v>-0.97585678613528204</c:v>
                      </c:pt>
                      <c:pt idx="81">
                        <c:v>-0.97585678613528204</c:v>
                      </c:pt>
                      <c:pt idx="82">
                        <c:v>-0.97585678613528204</c:v>
                      </c:pt>
                      <c:pt idx="83">
                        <c:v>-0.97585678613528204</c:v>
                      </c:pt>
                      <c:pt idx="84">
                        <c:v>-1.21070657570081</c:v>
                      </c:pt>
                      <c:pt idx="85">
                        <c:v>-1.06064019307089</c:v>
                      </c:pt>
                      <c:pt idx="86">
                        <c:v>-1.06064019307089</c:v>
                      </c:pt>
                      <c:pt idx="87">
                        <c:v>-1.06064019307089</c:v>
                      </c:pt>
                      <c:pt idx="88">
                        <c:v>-1.06064019307089</c:v>
                      </c:pt>
                      <c:pt idx="89">
                        <c:v>-1.06064019307089</c:v>
                      </c:pt>
                      <c:pt idx="90">
                        <c:v>-1.06064019307089</c:v>
                      </c:pt>
                      <c:pt idx="91">
                        <c:v>-1.06064019307089</c:v>
                      </c:pt>
                      <c:pt idx="92">
                        <c:v>-0.95148700858239199</c:v>
                      </c:pt>
                      <c:pt idx="93">
                        <c:v>-1.21341121680252</c:v>
                      </c:pt>
                      <c:pt idx="94">
                        <c:v>-1.2089467876094599</c:v>
                      </c:pt>
                      <c:pt idx="95">
                        <c:v>-1.17829788404424</c:v>
                      </c:pt>
                      <c:pt idx="96">
                        <c:v>-1.1379874874990701</c:v>
                      </c:pt>
                      <c:pt idx="97">
                        <c:v>-1.1379874874990701</c:v>
                      </c:pt>
                      <c:pt idx="98">
                        <c:v>-1.1379874874990701</c:v>
                      </c:pt>
                      <c:pt idx="99">
                        <c:v>-1.0716345019736999</c:v>
                      </c:pt>
                      <c:pt idx="100">
                        <c:v>-1.0695277858226999</c:v>
                      </c:pt>
                      <c:pt idx="101">
                        <c:v>-1.0695277858226999</c:v>
                      </c:pt>
                      <c:pt idx="102">
                        <c:v>-1.0695277858226999</c:v>
                      </c:pt>
                      <c:pt idx="103">
                        <c:v>-1.0695277858226999</c:v>
                      </c:pt>
                      <c:pt idx="104">
                        <c:v>-1.0695277858226999</c:v>
                      </c:pt>
                      <c:pt idx="105">
                        <c:v>-1.0695277858226999</c:v>
                      </c:pt>
                      <c:pt idx="106">
                        <c:v>-1.0695277858226999</c:v>
                      </c:pt>
                      <c:pt idx="107">
                        <c:v>-1.10407669077382</c:v>
                      </c:pt>
                      <c:pt idx="108">
                        <c:v>-1.10407669077382</c:v>
                      </c:pt>
                      <c:pt idx="109">
                        <c:v>-1.10407669077382</c:v>
                      </c:pt>
                      <c:pt idx="110">
                        <c:v>-1.10407669077382</c:v>
                      </c:pt>
                      <c:pt idx="111">
                        <c:v>-1.10407669077382</c:v>
                      </c:pt>
                      <c:pt idx="112">
                        <c:v>-1.10407669077382</c:v>
                      </c:pt>
                      <c:pt idx="113">
                        <c:v>-1.10407669077382</c:v>
                      </c:pt>
                      <c:pt idx="114">
                        <c:v>-1.10407669077382</c:v>
                      </c:pt>
                      <c:pt idx="115">
                        <c:v>-1.10407669077382</c:v>
                      </c:pt>
                      <c:pt idx="116">
                        <c:v>-1.10407669077382</c:v>
                      </c:pt>
                      <c:pt idx="117">
                        <c:v>-1.10407669077382</c:v>
                      </c:pt>
                      <c:pt idx="118">
                        <c:v>-1.10407669077382</c:v>
                      </c:pt>
                      <c:pt idx="119">
                        <c:v>-1.10407669077382</c:v>
                      </c:pt>
                      <c:pt idx="120">
                        <c:v>-1.10407669077382</c:v>
                      </c:pt>
                      <c:pt idx="121">
                        <c:v>-1.10407669077382</c:v>
                      </c:pt>
                      <c:pt idx="122">
                        <c:v>-1.10407669077382</c:v>
                      </c:pt>
                      <c:pt idx="123">
                        <c:v>-1.10407669077382</c:v>
                      </c:pt>
                      <c:pt idx="124">
                        <c:v>-1.10407669077382</c:v>
                      </c:pt>
                      <c:pt idx="125">
                        <c:v>-1.0159510576199799</c:v>
                      </c:pt>
                      <c:pt idx="126">
                        <c:v>-1.0159510576199799</c:v>
                      </c:pt>
                      <c:pt idx="127">
                        <c:v>-0.98962512736414598</c:v>
                      </c:pt>
                      <c:pt idx="128">
                        <c:v>-0.87952813476541503</c:v>
                      </c:pt>
                      <c:pt idx="129">
                        <c:v>-0.87053622571679701</c:v>
                      </c:pt>
                      <c:pt idx="130">
                        <c:v>-0.86700885788665905</c:v>
                      </c:pt>
                      <c:pt idx="131">
                        <c:v>-0.78794352331838202</c:v>
                      </c:pt>
                      <c:pt idx="132">
                        <c:v>-0.78794352331838202</c:v>
                      </c:pt>
                      <c:pt idx="133">
                        <c:v>-0.97474678892691602</c:v>
                      </c:pt>
                      <c:pt idx="134">
                        <c:v>-1.3231290887584399</c:v>
                      </c:pt>
                      <c:pt idx="135">
                        <c:v>-1.3231290887584399</c:v>
                      </c:pt>
                      <c:pt idx="136">
                        <c:v>-1.3231290887584399</c:v>
                      </c:pt>
                      <c:pt idx="137">
                        <c:v>-1.3231290887584399</c:v>
                      </c:pt>
                      <c:pt idx="138">
                        <c:v>-1.3231290887584399</c:v>
                      </c:pt>
                      <c:pt idx="139">
                        <c:v>-1.29883463908043</c:v>
                      </c:pt>
                      <c:pt idx="140">
                        <c:v>-1.3163239353618399</c:v>
                      </c:pt>
                      <c:pt idx="141">
                        <c:v>-1.5434798315445699</c:v>
                      </c:pt>
                      <c:pt idx="142">
                        <c:v>-1.5434798315445699</c:v>
                      </c:pt>
                      <c:pt idx="143">
                        <c:v>-1.58443054504341</c:v>
                      </c:pt>
                      <c:pt idx="144">
                        <c:v>-1.58443054504341</c:v>
                      </c:pt>
                      <c:pt idx="145">
                        <c:v>-1.58443054504341</c:v>
                      </c:pt>
                      <c:pt idx="146">
                        <c:v>-1.58443054504341</c:v>
                      </c:pt>
                      <c:pt idx="147">
                        <c:v>-1.58443054504341</c:v>
                      </c:pt>
                      <c:pt idx="148">
                        <c:v>-1.5869423593454</c:v>
                      </c:pt>
                      <c:pt idx="149">
                        <c:v>-1.5869423593454</c:v>
                      </c:pt>
                      <c:pt idx="150">
                        <c:v>-1.8897358406304401</c:v>
                      </c:pt>
                      <c:pt idx="151">
                        <c:v>-1.9190480711648801</c:v>
                      </c:pt>
                      <c:pt idx="152">
                        <c:v>-2.1394615859100599</c:v>
                      </c:pt>
                      <c:pt idx="153">
                        <c:v>-2.1394615859100599</c:v>
                      </c:pt>
                      <c:pt idx="154">
                        <c:v>-2.0288157427545901</c:v>
                      </c:pt>
                      <c:pt idx="155">
                        <c:v>-1.96537173670619</c:v>
                      </c:pt>
                      <c:pt idx="156">
                        <c:v>-1.9034975947726001</c:v>
                      </c:pt>
                      <c:pt idx="157">
                        <c:v>-1.9034975947726001</c:v>
                      </c:pt>
                      <c:pt idx="158">
                        <c:v>-2.1202637822490402</c:v>
                      </c:pt>
                      <c:pt idx="159">
                        <c:v>-2.1580719624164701</c:v>
                      </c:pt>
                      <c:pt idx="160">
                        <c:v>-2.1800640840336101</c:v>
                      </c:pt>
                      <c:pt idx="161">
                        <c:v>-2.1800640840336101</c:v>
                      </c:pt>
                      <c:pt idx="162">
                        <c:v>-2.1800640840336101</c:v>
                      </c:pt>
                      <c:pt idx="163">
                        <c:v>-2.2156670595336299</c:v>
                      </c:pt>
                      <c:pt idx="164">
                        <c:v>-2.2156670595336299</c:v>
                      </c:pt>
                      <c:pt idx="165">
                        <c:v>-2.2156670595336299</c:v>
                      </c:pt>
                      <c:pt idx="166">
                        <c:v>-2.2156670595336299</c:v>
                      </c:pt>
                      <c:pt idx="167">
                        <c:v>-2.1661876622651799</c:v>
                      </c:pt>
                      <c:pt idx="168">
                        <c:v>-2.1661876622651799</c:v>
                      </c:pt>
                      <c:pt idx="169">
                        <c:v>-2.1661876622651799</c:v>
                      </c:pt>
                      <c:pt idx="170">
                        <c:v>-2.1661876622651799</c:v>
                      </c:pt>
                      <c:pt idx="171">
                        <c:v>-2.1661876622651799</c:v>
                      </c:pt>
                      <c:pt idx="172">
                        <c:v>-2.1661876622651799</c:v>
                      </c:pt>
                      <c:pt idx="173">
                        <c:v>-2.1661876622651799</c:v>
                      </c:pt>
                      <c:pt idx="174">
                        <c:v>-2.1212056078463801</c:v>
                      </c:pt>
                      <c:pt idx="175">
                        <c:v>-2.1479384124941299</c:v>
                      </c:pt>
                      <c:pt idx="176">
                        <c:v>-2.1479384124941299</c:v>
                      </c:pt>
                      <c:pt idx="177">
                        <c:v>-2.1479384124941299</c:v>
                      </c:pt>
                      <c:pt idx="178">
                        <c:v>-2.1479384124941299</c:v>
                      </c:pt>
                      <c:pt idx="179">
                        <c:v>-2.1479384124941299</c:v>
                      </c:pt>
                      <c:pt idx="180">
                        <c:v>-2.1479384124941299</c:v>
                      </c:pt>
                      <c:pt idx="181">
                        <c:v>-2.2304747423935001</c:v>
                      </c:pt>
                      <c:pt idx="182">
                        <c:v>-2.2304747423935001</c:v>
                      </c:pt>
                      <c:pt idx="183">
                        <c:v>-2.2304747423935001</c:v>
                      </c:pt>
                      <c:pt idx="184">
                        <c:v>-2.2304747423935001</c:v>
                      </c:pt>
                      <c:pt idx="185">
                        <c:v>-2.2304747423935001</c:v>
                      </c:pt>
                      <c:pt idx="186">
                        <c:v>-2.2414999871664398</c:v>
                      </c:pt>
                      <c:pt idx="187">
                        <c:v>-2.2644678418324502</c:v>
                      </c:pt>
                      <c:pt idx="188">
                        <c:v>-2.2644678418324502</c:v>
                      </c:pt>
                      <c:pt idx="189">
                        <c:v>-2.2644678418324502</c:v>
                      </c:pt>
                      <c:pt idx="190">
                        <c:v>-2.2452137392360898</c:v>
                      </c:pt>
                      <c:pt idx="191">
                        <c:v>-2.2452137392360898</c:v>
                      </c:pt>
                      <c:pt idx="192">
                        <c:v>-2.22784279843669</c:v>
                      </c:pt>
                      <c:pt idx="193">
                        <c:v>-2.22784279843669</c:v>
                      </c:pt>
                      <c:pt idx="194">
                        <c:v>-2.22784279843669</c:v>
                      </c:pt>
                      <c:pt idx="195">
                        <c:v>-2.4323834919439098</c:v>
                      </c:pt>
                      <c:pt idx="196">
                        <c:v>-2.4176207227734201</c:v>
                      </c:pt>
                      <c:pt idx="197">
                        <c:v>-2.4176207227734201</c:v>
                      </c:pt>
                      <c:pt idx="198">
                        <c:v>-2.3920417556503399</c:v>
                      </c:pt>
                      <c:pt idx="199">
                        <c:v>-2.3920417556503399</c:v>
                      </c:pt>
                      <c:pt idx="200">
                        <c:v>-2.3920417556503399</c:v>
                      </c:pt>
                      <c:pt idx="201">
                        <c:v>-2.3920417556503399</c:v>
                      </c:pt>
                      <c:pt idx="202">
                        <c:v>-2.3920417556503399</c:v>
                      </c:pt>
                      <c:pt idx="203">
                        <c:v>-2.3920417556503399</c:v>
                      </c:pt>
                      <c:pt idx="204">
                        <c:v>-2.3920417556503399</c:v>
                      </c:pt>
                      <c:pt idx="205">
                        <c:v>-2.3920417556503399</c:v>
                      </c:pt>
                      <c:pt idx="206">
                        <c:v>-2.2673914058659399</c:v>
                      </c:pt>
                      <c:pt idx="207">
                        <c:v>-2.2673914058659399</c:v>
                      </c:pt>
                      <c:pt idx="208">
                        <c:v>-2.2673914058659399</c:v>
                      </c:pt>
                      <c:pt idx="209">
                        <c:v>-2.2673914058659399</c:v>
                      </c:pt>
                      <c:pt idx="210">
                        <c:v>-2.2673914058659399</c:v>
                      </c:pt>
                      <c:pt idx="211">
                        <c:v>-2.2673914058659399</c:v>
                      </c:pt>
                      <c:pt idx="212">
                        <c:v>-2.2673914058659399</c:v>
                      </c:pt>
                      <c:pt idx="213">
                        <c:v>-2.2631101716487598</c:v>
                      </c:pt>
                      <c:pt idx="214">
                        <c:v>-2.2631101716487598</c:v>
                      </c:pt>
                      <c:pt idx="215">
                        <c:v>-2.2631101716487598</c:v>
                      </c:pt>
                      <c:pt idx="216">
                        <c:v>-2.2428774611920401</c:v>
                      </c:pt>
                      <c:pt idx="217">
                        <c:v>-2.2428774611920401</c:v>
                      </c:pt>
                      <c:pt idx="218">
                        <c:v>-2.2428774611920401</c:v>
                      </c:pt>
                      <c:pt idx="219">
                        <c:v>-2.2428774611920401</c:v>
                      </c:pt>
                      <c:pt idx="220">
                        <c:v>-2.2428774611920401</c:v>
                      </c:pt>
                      <c:pt idx="221">
                        <c:v>-2.2428774611920401</c:v>
                      </c:pt>
                      <c:pt idx="222">
                        <c:v>-2.2428774611920401</c:v>
                      </c:pt>
                      <c:pt idx="223">
                        <c:v>-2.2428774611920401</c:v>
                      </c:pt>
                      <c:pt idx="224">
                        <c:v>-2.2428774611920401</c:v>
                      </c:pt>
                      <c:pt idx="225">
                        <c:v>-2.2360777513412402</c:v>
                      </c:pt>
                      <c:pt idx="226">
                        <c:v>-2.2360777513412402</c:v>
                      </c:pt>
                      <c:pt idx="227">
                        <c:v>-2.2360777513412402</c:v>
                      </c:pt>
                      <c:pt idx="228">
                        <c:v>-2.2360777513412402</c:v>
                      </c:pt>
                      <c:pt idx="229">
                        <c:v>-2.2360777513412402</c:v>
                      </c:pt>
                      <c:pt idx="230">
                        <c:v>-2.2360777513412402</c:v>
                      </c:pt>
                      <c:pt idx="231">
                        <c:v>-2.2360777513412402</c:v>
                      </c:pt>
                      <c:pt idx="232">
                        <c:v>-2.2360777513412402</c:v>
                      </c:pt>
                      <c:pt idx="233">
                        <c:v>-2.2360777513412402</c:v>
                      </c:pt>
                      <c:pt idx="234">
                        <c:v>-2.2360777513412402</c:v>
                      </c:pt>
                      <c:pt idx="235">
                        <c:v>-2.2360777513412402</c:v>
                      </c:pt>
                      <c:pt idx="236">
                        <c:v>-2.03275753731084</c:v>
                      </c:pt>
                      <c:pt idx="237">
                        <c:v>-2.03275753731084</c:v>
                      </c:pt>
                      <c:pt idx="238">
                        <c:v>-2.0381965745392798</c:v>
                      </c:pt>
                      <c:pt idx="239">
                        <c:v>-2.0799620334533202</c:v>
                      </c:pt>
                      <c:pt idx="240">
                        <c:v>-2.0799620334533202</c:v>
                      </c:pt>
                      <c:pt idx="241">
                        <c:v>-2.0799620334533202</c:v>
                      </c:pt>
                      <c:pt idx="242">
                        <c:v>-2.0799620334533202</c:v>
                      </c:pt>
                      <c:pt idx="243">
                        <c:v>-2.0799620334533202</c:v>
                      </c:pt>
                      <c:pt idx="244">
                        <c:v>-2.0799620334533202</c:v>
                      </c:pt>
                      <c:pt idx="245">
                        <c:v>-2.0799620334533202</c:v>
                      </c:pt>
                      <c:pt idx="246">
                        <c:v>-2.0799620334533202</c:v>
                      </c:pt>
                      <c:pt idx="247">
                        <c:v>-2.0799620334533202</c:v>
                      </c:pt>
                      <c:pt idx="248">
                        <c:v>-2.0374627608059899</c:v>
                      </c:pt>
                      <c:pt idx="249">
                        <c:v>-1.7312569548927801</c:v>
                      </c:pt>
                      <c:pt idx="250">
                        <c:v>-1.9686459074934399</c:v>
                      </c:pt>
                      <c:pt idx="251">
                        <c:v>-1.9686459074934399</c:v>
                      </c:pt>
                      <c:pt idx="252">
                        <c:v>-1.9686459074934399</c:v>
                      </c:pt>
                      <c:pt idx="253">
                        <c:v>-1.9686459074934399</c:v>
                      </c:pt>
                      <c:pt idx="254">
                        <c:v>-1.9686459074934399</c:v>
                      </c:pt>
                      <c:pt idx="255">
                        <c:v>-1.9686459074934399</c:v>
                      </c:pt>
                      <c:pt idx="256">
                        <c:v>-2.1496210092727699</c:v>
                      </c:pt>
                      <c:pt idx="257">
                        <c:v>-2.1707060668690201</c:v>
                      </c:pt>
                      <c:pt idx="258">
                        <c:v>-2.1302610925598802</c:v>
                      </c:pt>
                      <c:pt idx="259">
                        <c:v>-2.1101453271912902</c:v>
                      </c:pt>
                      <c:pt idx="260">
                        <c:v>-2.1101453271912902</c:v>
                      </c:pt>
                      <c:pt idx="261">
                        <c:v>-1.9751496572571701</c:v>
                      </c:pt>
                      <c:pt idx="262">
                        <c:v>-1.9751496572571701</c:v>
                      </c:pt>
                      <c:pt idx="263">
                        <c:v>-1.9751496572571701</c:v>
                      </c:pt>
                      <c:pt idx="264">
                        <c:v>-1.9751496572571701</c:v>
                      </c:pt>
                      <c:pt idx="265">
                        <c:v>-1.9069084404310299</c:v>
                      </c:pt>
                      <c:pt idx="266">
                        <c:v>-2.1465401529660002</c:v>
                      </c:pt>
                      <c:pt idx="267">
                        <c:v>-2.1465401529660002</c:v>
                      </c:pt>
                      <c:pt idx="268">
                        <c:v>-2.1402886988643499</c:v>
                      </c:pt>
                      <c:pt idx="269">
                        <c:v>-2.1402886988643499</c:v>
                      </c:pt>
                      <c:pt idx="270">
                        <c:v>-2.0859429621064201</c:v>
                      </c:pt>
                      <c:pt idx="271">
                        <c:v>-2.05709967156429</c:v>
                      </c:pt>
                      <c:pt idx="272">
                        <c:v>-2.05709967156429</c:v>
                      </c:pt>
                      <c:pt idx="273">
                        <c:v>-2.05709967156429</c:v>
                      </c:pt>
                      <c:pt idx="274">
                        <c:v>-2.05709967156429</c:v>
                      </c:pt>
                      <c:pt idx="275">
                        <c:v>-2.05709967156429</c:v>
                      </c:pt>
                      <c:pt idx="276">
                        <c:v>-2.05709967156429</c:v>
                      </c:pt>
                      <c:pt idx="277">
                        <c:v>-2.05709967156429</c:v>
                      </c:pt>
                      <c:pt idx="278">
                        <c:v>-2.0888045083136002</c:v>
                      </c:pt>
                      <c:pt idx="279">
                        <c:v>-2.0888045083136002</c:v>
                      </c:pt>
                      <c:pt idx="280">
                        <c:v>-2.0888045083136002</c:v>
                      </c:pt>
                      <c:pt idx="281">
                        <c:v>-2.2496251535617802</c:v>
                      </c:pt>
                      <c:pt idx="282">
                        <c:v>-2.05709967156429</c:v>
                      </c:pt>
                      <c:pt idx="283">
                        <c:v>-2.2496251535617802</c:v>
                      </c:pt>
                      <c:pt idx="284">
                        <c:v>-2.2496251535617802</c:v>
                      </c:pt>
                      <c:pt idx="285">
                        <c:v>-2.2727445878278698</c:v>
                      </c:pt>
                      <c:pt idx="286">
                        <c:v>-2.2727445878278698</c:v>
                      </c:pt>
                      <c:pt idx="287">
                        <c:v>-2.2577041634427601</c:v>
                      </c:pt>
                      <c:pt idx="288">
                        <c:v>-2.2577041634427601</c:v>
                      </c:pt>
                      <c:pt idx="289">
                        <c:v>-2.22924350014602</c:v>
                      </c:pt>
                      <c:pt idx="290">
                        <c:v>-2.2427895239365898</c:v>
                      </c:pt>
                      <c:pt idx="291">
                        <c:v>-2.2112899712906402</c:v>
                      </c:pt>
                      <c:pt idx="292">
                        <c:v>-2.2014606212849799</c:v>
                      </c:pt>
                      <c:pt idx="293">
                        <c:v>-2.1712933589298902</c:v>
                      </c:pt>
                      <c:pt idx="294">
                        <c:v>-2.1712933589298902</c:v>
                      </c:pt>
                      <c:pt idx="295">
                        <c:v>-2.1712933589298902</c:v>
                      </c:pt>
                      <c:pt idx="296">
                        <c:v>-2.1712933589298902</c:v>
                      </c:pt>
                      <c:pt idx="297">
                        <c:v>-2.1712933589298902</c:v>
                      </c:pt>
                      <c:pt idx="298">
                        <c:v>-2.1712933589298902</c:v>
                      </c:pt>
                      <c:pt idx="299">
                        <c:v>-2.1712933589298902</c:v>
                      </c:pt>
                      <c:pt idx="300">
                        <c:v>-2.1712933589298902</c:v>
                      </c:pt>
                      <c:pt idx="301">
                        <c:v>-2.0989493332064502</c:v>
                      </c:pt>
                      <c:pt idx="302">
                        <c:v>-2.0989493332064502</c:v>
                      </c:pt>
                      <c:pt idx="303">
                        <c:v>-2.0989493332064502</c:v>
                      </c:pt>
                      <c:pt idx="304">
                        <c:v>-2.0989493332064502</c:v>
                      </c:pt>
                      <c:pt idx="305">
                        <c:v>-2.0989493332064502</c:v>
                      </c:pt>
                      <c:pt idx="306">
                        <c:v>-2.0989493332064502</c:v>
                      </c:pt>
                      <c:pt idx="307">
                        <c:v>-2.0989493332064502</c:v>
                      </c:pt>
                      <c:pt idx="308">
                        <c:v>-2.0989493332064502</c:v>
                      </c:pt>
                      <c:pt idx="309">
                        <c:v>-2.0989493332064502</c:v>
                      </c:pt>
                      <c:pt idx="310">
                        <c:v>-2.1060365394421399</c:v>
                      </c:pt>
                      <c:pt idx="311">
                        <c:v>-2.1060365394421399</c:v>
                      </c:pt>
                      <c:pt idx="312">
                        <c:v>-2.1060365394421399</c:v>
                      </c:pt>
                      <c:pt idx="313">
                        <c:v>-2.1060365394421399</c:v>
                      </c:pt>
                      <c:pt idx="314">
                        <c:v>-2.0858608621925798</c:v>
                      </c:pt>
                      <c:pt idx="315">
                        <c:v>-2.0687189464017601</c:v>
                      </c:pt>
                      <c:pt idx="316">
                        <c:v>-2.0687189464017601</c:v>
                      </c:pt>
                      <c:pt idx="317">
                        <c:v>-2.1917847254267202</c:v>
                      </c:pt>
                      <c:pt idx="318">
                        <c:v>-2.1917847254267202</c:v>
                      </c:pt>
                      <c:pt idx="319">
                        <c:v>-2.1917847254267202</c:v>
                      </c:pt>
                      <c:pt idx="320">
                        <c:v>-2.1917847254267202</c:v>
                      </c:pt>
                      <c:pt idx="321">
                        <c:v>-2.1917847254267202</c:v>
                      </c:pt>
                      <c:pt idx="322">
                        <c:v>-2.1863215907605702</c:v>
                      </c:pt>
                      <c:pt idx="323">
                        <c:v>-2.1863215907605702</c:v>
                      </c:pt>
                      <c:pt idx="324">
                        <c:v>-2.1863215907605702</c:v>
                      </c:pt>
                      <c:pt idx="325">
                        <c:v>-2.1367144225399199</c:v>
                      </c:pt>
                      <c:pt idx="326">
                        <c:v>-2.1367144225399199</c:v>
                      </c:pt>
                      <c:pt idx="327">
                        <c:v>-2.15875402189763</c:v>
                      </c:pt>
                      <c:pt idx="328">
                        <c:v>-2.15875402189763</c:v>
                      </c:pt>
                      <c:pt idx="329">
                        <c:v>-2.15875402189763</c:v>
                      </c:pt>
                      <c:pt idx="330">
                        <c:v>-2.21160982985643</c:v>
                      </c:pt>
                      <c:pt idx="331">
                        <c:v>-2.21160982985643</c:v>
                      </c:pt>
                      <c:pt idx="332">
                        <c:v>-2.21160982985643</c:v>
                      </c:pt>
                      <c:pt idx="333">
                        <c:v>-2.21160982985643</c:v>
                      </c:pt>
                      <c:pt idx="334">
                        <c:v>-2.2149465228437002</c:v>
                      </c:pt>
                      <c:pt idx="335">
                        <c:v>-2.20645168196639</c:v>
                      </c:pt>
                      <c:pt idx="336">
                        <c:v>-2.20645168196639</c:v>
                      </c:pt>
                      <c:pt idx="337">
                        <c:v>-2.1471321690520901</c:v>
                      </c:pt>
                      <c:pt idx="338">
                        <c:v>-2.1193145321668299</c:v>
                      </c:pt>
                      <c:pt idx="339">
                        <c:v>-2.1193145321668299</c:v>
                      </c:pt>
                      <c:pt idx="340">
                        <c:v>-2.1193145321668299</c:v>
                      </c:pt>
                      <c:pt idx="341">
                        <c:v>-2.1193145321668299</c:v>
                      </c:pt>
                      <c:pt idx="342">
                        <c:v>-2.1193145321668299</c:v>
                      </c:pt>
                      <c:pt idx="343">
                        <c:v>-2.1193145321668299</c:v>
                      </c:pt>
                      <c:pt idx="344">
                        <c:v>-2.2626805604836302</c:v>
                      </c:pt>
                      <c:pt idx="345">
                        <c:v>-2.2626805604836302</c:v>
                      </c:pt>
                      <c:pt idx="346">
                        <c:v>-2.2626805604836302</c:v>
                      </c:pt>
                      <c:pt idx="347">
                        <c:v>-2.2045450536781401</c:v>
                      </c:pt>
                      <c:pt idx="348">
                        <c:v>-2.1793487159513401</c:v>
                      </c:pt>
                      <c:pt idx="349">
                        <c:v>-2.2275560477999301</c:v>
                      </c:pt>
                      <c:pt idx="350">
                        <c:v>-2.2275560477999301</c:v>
                      </c:pt>
                      <c:pt idx="351">
                        <c:v>-2.2275560477999301</c:v>
                      </c:pt>
                      <c:pt idx="352">
                        <c:v>-2.2275560477999301</c:v>
                      </c:pt>
                      <c:pt idx="353">
                        <c:v>-2.2275560477999301</c:v>
                      </c:pt>
                      <c:pt idx="354">
                        <c:v>-2.2275560477999301</c:v>
                      </c:pt>
                      <c:pt idx="355">
                        <c:v>-2.2217302010233801</c:v>
                      </c:pt>
                      <c:pt idx="356">
                        <c:v>-2.2217302010233801</c:v>
                      </c:pt>
                      <c:pt idx="357">
                        <c:v>-2.2217302010233801</c:v>
                      </c:pt>
                      <c:pt idx="358">
                        <c:v>-2.2016539930546699</c:v>
                      </c:pt>
                      <c:pt idx="359">
                        <c:v>-2.3276706913673899</c:v>
                      </c:pt>
                      <c:pt idx="360">
                        <c:v>-2.3276706913673899</c:v>
                      </c:pt>
                      <c:pt idx="361">
                        <c:v>-2.3413272371034299</c:v>
                      </c:pt>
                      <c:pt idx="362">
                        <c:v>-2.3413272371034299</c:v>
                      </c:pt>
                      <c:pt idx="363">
                        <c:v>-2.3413272371034299</c:v>
                      </c:pt>
                      <c:pt idx="364">
                        <c:v>-2.2813754767834502</c:v>
                      </c:pt>
                      <c:pt idx="365">
                        <c:v>-2.2813754767834502</c:v>
                      </c:pt>
                      <c:pt idx="366">
                        <c:v>-2.2813754767834502</c:v>
                      </c:pt>
                      <c:pt idx="367">
                        <c:v>-2.17756057597895</c:v>
                      </c:pt>
                      <c:pt idx="368">
                        <c:v>-2.17756057597895</c:v>
                      </c:pt>
                      <c:pt idx="369">
                        <c:v>-2.1792215865865701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566-4A2E-8FA4-FF19F962617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WeightHistory!$R$1</c15:sqref>
                        </c15:formulaRef>
                      </c:ext>
                    </c:extLst>
                    <c:strCache>
                      <c:ptCount val="1"/>
                      <c:pt idx="0">
                        <c:v>attackedQueensS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WeightHistory!$R$2:$R$371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-4.0788145870441002E-2</c:v>
                      </c:pt>
                      <c:pt idx="5">
                        <c:v>-4.0788145870441002E-2</c:v>
                      </c:pt>
                      <c:pt idx="6">
                        <c:v>-4.0788145870441002E-2</c:v>
                      </c:pt>
                      <c:pt idx="7">
                        <c:v>-3.09309819086632E-2</c:v>
                      </c:pt>
                      <c:pt idx="8">
                        <c:v>-3.09309819086632E-2</c:v>
                      </c:pt>
                      <c:pt idx="9">
                        <c:v>-3.09309819086632E-2</c:v>
                      </c:pt>
                      <c:pt idx="10">
                        <c:v>-4.8080569825776902E-2</c:v>
                      </c:pt>
                      <c:pt idx="11">
                        <c:v>-4.8080569825776902E-2</c:v>
                      </c:pt>
                      <c:pt idx="12">
                        <c:v>-4.8080569825776902E-2</c:v>
                      </c:pt>
                      <c:pt idx="13">
                        <c:v>-4.8080569825776902E-2</c:v>
                      </c:pt>
                      <c:pt idx="14">
                        <c:v>-4.8080569825776902E-2</c:v>
                      </c:pt>
                      <c:pt idx="15">
                        <c:v>-4.8080569825776902E-2</c:v>
                      </c:pt>
                      <c:pt idx="16">
                        <c:v>-4.8080569825776902E-2</c:v>
                      </c:pt>
                      <c:pt idx="17">
                        <c:v>-4.8080569825776902E-2</c:v>
                      </c:pt>
                      <c:pt idx="18">
                        <c:v>-4.8080569825776902E-2</c:v>
                      </c:pt>
                      <c:pt idx="19">
                        <c:v>-4.8080569825776902E-2</c:v>
                      </c:pt>
                      <c:pt idx="20">
                        <c:v>-4.8080569825776902E-2</c:v>
                      </c:pt>
                      <c:pt idx="21">
                        <c:v>-4.8080569825776902E-2</c:v>
                      </c:pt>
                      <c:pt idx="22">
                        <c:v>-4.5354830602564497E-2</c:v>
                      </c:pt>
                      <c:pt idx="23">
                        <c:v>-4.5354830602564497E-2</c:v>
                      </c:pt>
                      <c:pt idx="24">
                        <c:v>-4.5354830602564497E-2</c:v>
                      </c:pt>
                      <c:pt idx="25">
                        <c:v>-4.5354830602564497E-2</c:v>
                      </c:pt>
                      <c:pt idx="26">
                        <c:v>-0.10468817727309</c:v>
                      </c:pt>
                      <c:pt idx="27">
                        <c:v>-0.10468817727309</c:v>
                      </c:pt>
                      <c:pt idx="28">
                        <c:v>-0.10468817727309</c:v>
                      </c:pt>
                      <c:pt idx="29">
                        <c:v>-0.10468817727309</c:v>
                      </c:pt>
                      <c:pt idx="30">
                        <c:v>-0.10468817727309</c:v>
                      </c:pt>
                      <c:pt idx="31">
                        <c:v>-0.10468817727309</c:v>
                      </c:pt>
                      <c:pt idx="32">
                        <c:v>-0.181909372656859</c:v>
                      </c:pt>
                      <c:pt idx="33">
                        <c:v>-0.204000468577925</c:v>
                      </c:pt>
                      <c:pt idx="34">
                        <c:v>-0.204000468577925</c:v>
                      </c:pt>
                      <c:pt idx="35">
                        <c:v>-0.204000468577925</c:v>
                      </c:pt>
                      <c:pt idx="36">
                        <c:v>-0.204000468577925</c:v>
                      </c:pt>
                      <c:pt idx="37">
                        <c:v>-0.19750847156940801</c:v>
                      </c:pt>
                      <c:pt idx="38">
                        <c:v>-0.19750847156940801</c:v>
                      </c:pt>
                      <c:pt idx="39">
                        <c:v>-0.19750847156940801</c:v>
                      </c:pt>
                      <c:pt idx="40">
                        <c:v>-0.19750847156940801</c:v>
                      </c:pt>
                      <c:pt idx="41">
                        <c:v>-0.19750847156940801</c:v>
                      </c:pt>
                      <c:pt idx="42">
                        <c:v>-0.19750847156940801</c:v>
                      </c:pt>
                      <c:pt idx="43">
                        <c:v>-0.19750847156940801</c:v>
                      </c:pt>
                      <c:pt idx="44">
                        <c:v>-0.19750847156940801</c:v>
                      </c:pt>
                      <c:pt idx="45">
                        <c:v>-0.211390466273533</c:v>
                      </c:pt>
                      <c:pt idx="46">
                        <c:v>-0.211390466273533</c:v>
                      </c:pt>
                      <c:pt idx="47">
                        <c:v>-0.281591834048178</c:v>
                      </c:pt>
                      <c:pt idx="48">
                        <c:v>-0.281591834048178</c:v>
                      </c:pt>
                      <c:pt idx="49">
                        <c:v>-0.29010528823362303</c:v>
                      </c:pt>
                      <c:pt idx="50">
                        <c:v>-0.29010528823362303</c:v>
                      </c:pt>
                      <c:pt idx="51">
                        <c:v>-0.35107292583917399</c:v>
                      </c:pt>
                      <c:pt idx="52">
                        <c:v>-0.44297434992682899</c:v>
                      </c:pt>
                      <c:pt idx="53">
                        <c:v>-0.44297434992682899</c:v>
                      </c:pt>
                      <c:pt idx="54">
                        <c:v>-0.46797679316237101</c:v>
                      </c:pt>
                      <c:pt idx="55">
                        <c:v>-0.46797679316237101</c:v>
                      </c:pt>
                      <c:pt idx="56">
                        <c:v>-0.46797679316237101</c:v>
                      </c:pt>
                      <c:pt idx="57">
                        <c:v>-0.46797679316237101</c:v>
                      </c:pt>
                      <c:pt idx="58">
                        <c:v>-0.552231488096945</c:v>
                      </c:pt>
                      <c:pt idx="59">
                        <c:v>-0.61971079115193295</c:v>
                      </c:pt>
                      <c:pt idx="60">
                        <c:v>-0.61971079115193295</c:v>
                      </c:pt>
                      <c:pt idx="61">
                        <c:v>-0.61971079115193295</c:v>
                      </c:pt>
                      <c:pt idx="62">
                        <c:v>-0.61971079115193295</c:v>
                      </c:pt>
                      <c:pt idx="63">
                        <c:v>-0.61971079115193295</c:v>
                      </c:pt>
                      <c:pt idx="64">
                        <c:v>-0.70484606428191698</c:v>
                      </c:pt>
                      <c:pt idx="65">
                        <c:v>-0.70484606428191698</c:v>
                      </c:pt>
                      <c:pt idx="66">
                        <c:v>-0.70484606428191698</c:v>
                      </c:pt>
                      <c:pt idx="67">
                        <c:v>-0.70484606428191698</c:v>
                      </c:pt>
                      <c:pt idx="68">
                        <c:v>-0.70484606428191698</c:v>
                      </c:pt>
                      <c:pt idx="69">
                        <c:v>-0.71824342554424003</c:v>
                      </c:pt>
                      <c:pt idx="70">
                        <c:v>-0.72498605793480397</c:v>
                      </c:pt>
                      <c:pt idx="71">
                        <c:v>-0.73652213448408999</c:v>
                      </c:pt>
                      <c:pt idx="72">
                        <c:v>-0.73652213448408999</c:v>
                      </c:pt>
                      <c:pt idx="73">
                        <c:v>-0.73652213448408999</c:v>
                      </c:pt>
                      <c:pt idx="74">
                        <c:v>-0.73652213448408999</c:v>
                      </c:pt>
                      <c:pt idx="75">
                        <c:v>-0.73652213448408999</c:v>
                      </c:pt>
                      <c:pt idx="76">
                        <c:v>-0.73652213448408999</c:v>
                      </c:pt>
                      <c:pt idx="77">
                        <c:v>-0.73652213448408999</c:v>
                      </c:pt>
                      <c:pt idx="78">
                        <c:v>-0.74172930262715397</c:v>
                      </c:pt>
                      <c:pt idx="79">
                        <c:v>-0.74439708589903097</c:v>
                      </c:pt>
                      <c:pt idx="80">
                        <c:v>-0.75084785797494302</c:v>
                      </c:pt>
                      <c:pt idx="81">
                        <c:v>-0.75084785797494302</c:v>
                      </c:pt>
                      <c:pt idx="82">
                        <c:v>-0.75084785797494302</c:v>
                      </c:pt>
                      <c:pt idx="83">
                        <c:v>-0.75084785797494302</c:v>
                      </c:pt>
                      <c:pt idx="84">
                        <c:v>-0.75084785797494302</c:v>
                      </c:pt>
                      <c:pt idx="85">
                        <c:v>-0.75084785797494302</c:v>
                      </c:pt>
                      <c:pt idx="86">
                        <c:v>-0.74845648297634704</c:v>
                      </c:pt>
                      <c:pt idx="87">
                        <c:v>-0.74845648297634704</c:v>
                      </c:pt>
                      <c:pt idx="88">
                        <c:v>-0.74845648297634704</c:v>
                      </c:pt>
                      <c:pt idx="89">
                        <c:v>-0.74845648297634704</c:v>
                      </c:pt>
                      <c:pt idx="90">
                        <c:v>-0.74845648297634704</c:v>
                      </c:pt>
                      <c:pt idx="91">
                        <c:v>-0.74845648297634704</c:v>
                      </c:pt>
                      <c:pt idx="92">
                        <c:v>-0.782174350886223</c:v>
                      </c:pt>
                      <c:pt idx="93">
                        <c:v>-0.82534794341631301</c:v>
                      </c:pt>
                      <c:pt idx="94">
                        <c:v>-0.82534794341631301</c:v>
                      </c:pt>
                      <c:pt idx="95">
                        <c:v>-0.82534794341631301</c:v>
                      </c:pt>
                      <c:pt idx="96">
                        <c:v>-0.82534794341631301</c:v>
                      </c:pt>
                      <c:pt idx="97">
                        <c:v>-0.82534794341631301</c:v>
                      </c:pt>
                      <c:pt idx="98">
                        <c:v>-0.82534794341631301</c:v>
                      </c:pt>
                      <c:pt idx="99">
                        <c:v>-0.82534794341631301</c:v>
                      </c:pt>
                      <c:pt idx="100">
                        <c:v>-0.82534794341631301</c:v>
                      </c:pt>
                      <c:pt idx="101">
                        <c:v>-0.82534794341631301</c:v>
                      </c:pt>
                      <c:pt idx="102">
                        <c:v>-0.82534794341631301</c:v>
                      </c:pt>
                      <c:pt idx="103">
                        <c:v>-0.82534794341631301</c:v>
                      </c:pt>
                      <c:pt idx="104">
                        <c:v>-0.88405265816904</c:v>
                      </c:pt>
                      <c:pt idx="105">
                        <c:v>-0.84433989943035304</c:v>
                      </c:pt>
                      <c:pt idx="106">
                        <c:v>-0.84433989943035304</c:v>
                      </c:pt>
                      <c:pt idx="107">
                        <c:v>-0.84433989943035304</c:v>
                      </c:pt>
                      <c:pt idx="108">
                        <c:v>-0.83620114636948695</c:v>
                      </c:pt>
                      <c:pt idx="109">
                        <c:v>-0.83620114636948695</c:v>
                      </c:pt>
                      <c:pt idx="110">
                        <c:v>-0.83620114636948695</c:v>
                      </c:pt>
                      <c:pt idx="111">
                        <c:v>-0.83620114636948695</c:v>
                      </c:pt>
                      <c:pt idx="112">
                        <c:v>-0.83620114636948695</c:v>
                      </c:pt>
                      <c:pt idx="113">
                        <c:v>-0.83620114636948695</c:v>
                      </c:pt>
                      <c:pt idx="114">
                        <c:v>-0.85164079649077196</c:v>
                      </c:pt>
                      <c:pt idx="115">
                        <c:v>-0.84753895113522104</c:v>
                      </c:pt>
                      <c:pt idx="116">
                        <c:v>-0.84753895113522104</c:v>
                      </c:pt>
                      <c:pt idx="117">
                        <c:v>-0.84753895113522104</c:v>
                      </c:pt>
                      <c:pt idx="118">
                        <c:v>-0.86263908928162203</c:v>
                      </c:pt>
                      <c:pt idx="119">
                        <c:v>-0.87971448647862105</c:v>
                      </c:pt>
                      <c:pt idx="120">
                        <c:v>-0.87971448647862105</c:v>
                      </c:pt>
                      <c:pt idx="121">
                        <c:v>-0.87971448647862105</c:v>
                      </c:pt>
                      <c:pt idx="122">
                        <c:v>-0.87971448647862105</c:v>
                      </c:pt>
                      <c:pt idx="123">
                        <c:v>-0.87971448647862105</c:v>
                      </c:pt>
                      <c:pt idx="124">
                        <c:v>-0.87971448647862105</c:v>
                      </c:pt>
                      <c:pt idx="125">
                        <c:v>-0.87971448647862105</c:v>
                      </c:pt>
                      <c:pt idx="126">
                        <c:v>-0.87971448647862105</c:v>
                      </c:pt>
                      <c:pt idx="127">
                        <c:v>-0.87971448647862105</c:v>
                      </c:pt>
                      <c:pt idx="128">
                        <c:v>-0.87971448647862105</c:v>
                      </c:pt>
                      <c:pt idx="129">
                        <c:v>-0.83271854661571099</c:v>
                      </c:pt>
                      <c:pt idx="130">
                        <c:v>-0.83271854661571099</c:v>
                      </c:pt>
                      <c:pt idx="131">
                        <c:v>-0.83271854661571099</c:v>
                      </c:pt>
                      <c:pt idx="132">
                        <c:v>-0.83271854661571099</c:v>
                      </c:pt>
                      <c:pt idx="133">
                        <c:v>-0.83271854661571099</c:v>
                      </c:pt>
                      <c:pt idx="134">
                        <c:v>-0.83271854661571099</c:v>
                      </c:pt>
                      <c:pt idx="135">
                        <c:v>-0.83271854661571099</c:v>
                      </c:pt>
                      <c:pt idx="136">
                        <c:v>-0.83271854661571099</c:v>
                      </c:pt>
                      <c:pt idx="137">
                        <c:v>-0.83271854661571099</c:v>
                      </c:pt>
                      <c:pt idx="138">
                        <c:v>-0.83271854661571099</c:v>
                      </c:pt>
                      <c:pt idx="139">
                        <c:v>-0.83271854661571099</c:v>
                      </c:pt>
                      <c:pt idx="140">
                        <c:v>-0.83271854661571099</c:v>
                      </c:pt>
                      <c:pt idx="141">
                        <c:v>-0.83271854661571099</c:v>
                      </c:pt>
                      <c:pt idx="142">
                        <c:v>-0.83271854661571099</c:v>
                      </c:pt>
                      <c:pt idx="143">
                        <c:v>-0.83271854661571099</c:v>
                      </c:pt>
                      <c:pt idx="144">
                        <c:v>-0.84961611652903701</c:v>
                      </c:pt>
                      <c:pt idx="145">
                        <c:v>-0.84961611652903701</c:v>
                      </c:pt>
                      <c:pt idx="146">
                        <c:v>-0.84961611652903701</c:v>
                      </c:pt>
                      <c:pt idx="147">
                        <c:v>-0.84961611652903701</c:v>
                      </c:pt>
                      <c:pt idx="148">
                        <c:v>-0.84961611652903701</c:v>
                      </c:pt>
                      <c:pt idx="149">
                        <c:v>-0.84961611652903701</c:v>
                      </c:pt>
                      <c:pt idx="150">
                        <c:v>-0.84961611652903701</c:v>
                      </c:pt>
                      <c:pt idx="151">
                        <c:v>-0.84961611652903701</c:v>
                      </c:pt>
                      <c:pt idx="152">
                        <c:v>-0.84961611652903701</c:v>
                      </c:pt>
                      <c:pt idx="153">
                        <c:v>-0.84961611652903701</c:v>
                      </c:pt>
                      <c:pt idx="154">
                        <c:v>-0.85880770021233599</c:v>
                      </c:pt>
                      <c:pt idx="155">
                        <c:v>-0.91799637583265703</c:v>
                      </c:pt>
                      <c:pt idx="156">
                        <c:v>-0.91799637583265703</c:v>
                      </c:pt>
                      <c:pt idx="157">
                        <c:v>-0.91799637583265703</c:v>
                      </c:pt>
                      <c:pt idx="158">
                        <c:v>-0.91799637583265703</c:v>
                      </c:pt>
                      <c:pt idx="159">
                        <c:v>-0.91799637583265703</c:v>
                      </c:pt>
                      <c:pt idx="160">
                        <c:v>-0.91799637583265703</c:v>
                      </c:pt>
                      <c:pt idx="161">
                        <c:v>-0.91799637583265703</c:v>
                      </c:pt>
                      <c:pt idx="162">
                        <c:v>-0.97863632426624803</c:v>
                      </c:pt>
                      <c:pt idx="163">
                        <c:v>-0.97863632426624803</c:v>
                      </c:pt>
                      <c:pt idx="164">
                        <c:v>-0.97863632426624803</c:v>
                      </c:pt>
                      <c:pt idx="165">
                        <c:v>-0.97863632426624803</c:v>
                      </c:pt>
                      <c:pt idx="166">
                        <c:v>-0.97863632426624803</c:v>
                      </c:pt>
                      <c:pt idx="167">
                        <c:v>-0.98288219104580499</c:v>
                      </c:pt>
                      <c:pt idx="168">
                        <c:v>-0.98288219104580499</c:v>
                      </c:pt>
                      <c:pt idx="169">
                        <c:v>-0.98288219104580499</c:v>
                      </c:pt>
                      <c:pt idx="170">
                        <c:v>-0.98288219104580499</c:v>
                      </c:pt>
                      <c:pt idx="171">
                        <c:v>-0.98288219104580499</c:v>
                      </c:pt>
                      <c:pt idx="172">
                        <c:v>-0.98288219104580499</c:v>
                      </c:pt>
                      <c:pt idx="173">
                        <c:v>-0.98288219104580499</c:v>
                      </c:pt>
                      <c:pt idx="174">
                        <c:v>-0.98288219104580499</c:v>
                      </c:pt>
                      <c:pt idx="175">
                        <c:v>-0.98288219104580499</c:v>
                      </c:pt>
                      <c:pt idx="176">
                        <c:v>-0.98288219104580499</c:v>
                      </c:pt>
                      <c:pt idx="177">
                        <c:v>-0.98288219104580499</c:v>
                      </c:pt>
                      <c:pt idx="178">
                        <c:v>-1.01767434807906</c:v>
                      </c:pt>
                      <c:pt idx="179">
                        <c:v>-1.01767434807906</c:v>
                      </c:pt>
                      <c:pt idx="180">
                        <c:v>-1.01767434807906</c:v>
                      </c:pt>
                      <c:pt idx="181">
                        <c:v>-1.01767434807906</c:v>
                      </c:pt>
                      <c:pt idx="182">
                        <c:v>-1.01767434807906</c:v>
                      </c:pt>
                      <c:pt idx="183">
                        <c:v>-1.01767434807906</c:v>
                      </c:pt>
                      <c:pt idx="184">
                        <c:v>-1.01767434807906</c:v>
                      </c:pt>
                      <c:pt idx="185">
                        <c:v>-1.03041156629966</c:v>
                      </c:pt>
                      <c:pt idx="186">
                        <c:v>-1.03041156629966</c:v>
                      </c:pt>
                      <c:pt idx="187">
                        <c:v>-1.03041156629966</c:v>
                      </c:pt>
                      <c:pt idx="188">
                        <c:v>-1.03041156629966</c:v>
                      </c:pt>
                      <c:pt idx="189">
                        <c:v>-1.03041156629966</c:v>
                      </c:pt>
                      <c:pt idx="190">
                        <c:v>-1.03041156629966</c:v>
                      </c:pt>
                      <c:pt idx="191">
                        <c:v>-1.03041156629966</c:v>
                      </c:pt>
                      <c:pt idx="192">
                        <c:v>-1.03041156629966</c:v>
                      </c:pt>
                      <c:pt idx="193">
                        <c:v>-1.03041156629966</c:v>
                      </c:pt>
                      <c:pt idx="194">
                        <c:v>-1.0599410864921699</c:v>
                      </c:pt>
                      <c:pt idx="195">
                        <c:v>-1.13091155189265</c:v>
                      </c:pt>
                      <c:pt idx="196">
                        <c:v>-1.13091155189265</c:v>
                      </c:pt>
                      <c:pt idx="197">
                        <c:v>-1.13091155189265</c:v>
                      </c:pt>
                      <c:pt idx="198">
                        <c:v>-1.13091155189265</c:v>
                      </c:pt>
                      <c:pt idx="199">
                        <c:v>-1.2014625013267699</c:v>
                      </c:pt>
                      <c:pt idx="200">
                        <c:v>-1.2014625013267699</c:v>
                      </c:pt>
                      <c:pt idx="201">
                        <c:v>-1.2014625013267699</c:v>
                      </c:pt>
                      <c:pt idx="202">
                        <c:v>-1.2014625013267699</c:v>
                      </c:pt>
                      <c:pt idx="203">
                        <c:v>-1.2014625013267699</c:v>
                      </c:pt>
                      <c:pt idx="204">
                        <c:v>-1.2014625013267699</c:v>
                      </c:pt>
                      <c:pt idx="205">
                        <c:v>-1.2014625013267699</c:v>
                      </c:pt>
                      <c:pt idx="206">
                        <c:v>-1.23126775714264</c:v>
                      </c:pt>
                      <c:pt idx="207">
                        <c:v>-1.23126775714264</c:v>
                      </c:pt>
                      <c:pt idx="208">
                        <c:v>-1.23126775714264</c:v>
                      </c:pt>
                      <c:pt idx="209">
                        <c:v>-1.2876282914661199</c:v>
                      </c:pt>
                      <c:pt idx="210">
                        <c:v>-1.2876282914661199</c:v>
                      </c:pt>
                      <c:pt idx="211">
                        <c:v>-1.2876282914661199</c:v>
                      </c:pt>
                      <c:pt idx="212">
                        <c:v>-1.35199899098036</c:v>
                      </c:pt>
                      <c:pt idx="213">
                        <c:v>-1.35199899098036</c:v>
                      </c:pt>
                      <c:pt idx="214">
                        <c:v>-1.35199899098036</c:v>
                      </c:pt>
                      <c:pt idx="215">
                        <c:v>-1.35199899098036</c:v>
                      </c:pt>
                      <c:pt idx="216">
                        <c:v>-1.35199899098036</c:v>
                      </c:pt>
                      <c:pt idx="217">
                        <c:v>-1.35199899098036</c:v>
                      </c:pt>
                      <c:pt idx="218">
                        <c:v>-1.35199899098036</c:v>
                      </c:pt>
                      <c:pt idx="219">
                        <c:v>-1.3653938377255599</c:v>
                      </c:pt>
                      <c:pt idx="220">
                        <c:v>-1.3653938377255599</c:v>
                      </c:pt>
                      <c:pt idx="221">
                        <c:v>-1.3653938377255599</c:v>
                      </c:pt>
                      <c:pt idx="222">
                        <c:v>-1.3653938377255599</c:v>
                      </c:pt>
                      <c:pt idx="223">
                        <c:v>-1.3653938377255599</c:v>
                      </c:pt>
                      <c:pt idx="224">
                        <c:v>-1.3653938377255599</c:v>
                      </c:pt>
                      <c:pt idx="225">
                        <c:v>-1.3653938377255599</c:v>
                      </c:pt>
                      <c:pt idx="226">
                        <c:v>-1.3653938377255599</c:v>
                      </c:pt>
                      <c:pt idx="227">
                        <c:v>-1.3653938377255599</c:v>
                      </c:pt>
                      <c:pt idx="228">
                        <c:v>-1.35508107223524</c:v>
                      </c:pt>
                      <c:pt idx="229">
                        <c:v>-1.35508107223524</c:v>
                      </c:pt>
                      <c:pt idx="230">
                        <c:v>-1.35508107223524</c:v>
                      </c:pt>
                      <c:pt idx="231">
                        <c:v>-1.35508107223524</c:v>
                      </c:pt>
                      <c:pt idx="232">
                        <c:v>-1.35508107223524</c:v>
                      </c:pt>
                      <c:pt idx="233">
                        <c:v>-1.35508107223524</c:v>
                      </c:pt>
                      <c:pt idx="234">
                        <c:v>-1.35508107223524</c:v>
                      </c:pt>
                      <c:pt idx="235">
                        <c:v>-1.35508107223524</c:v>
                      </c:pt>
                      <c:pt idx="236">
                        <c:v>-1.35508107223524</c:v>
                      </c:pt>
                      <c:pt idx="237">
                        <c:v>-1.35508107223524</c:v>
                      </c:pt>
                      <c:pt idx="238">
                        <c:v>-1.35508107223524</c:v>
                      </c:pt>
                      <c:pt idx="239">
                        <c:v>-1.35508107223524</c:v>
                      </c:pt>
                      <c:pt idx="240">
                        <c:v>-1.35508107223524</c:v>
                      </c:pt>
                      <c:pt idx="241">
                        <c:v>-1.3433901397134</c:v>
                      </c:pt>
                      <c:pt idx="242">
                        <c:v>-1.3433901397134</c:v>
                      </c:pt>
                      <c:pt idx="243">
                        <c:v>-1.3433901397134</c:v>
                      </c:pt>
                      <c:pt idx="244">
                        <c:v>-1.3433901397134</c:v>
                      </c:pt>
                      <c:pt idx="245">
                        <c:v>-1.3433901397134</c:v>
                      </c:pt>
                      <c:pt idx="246">
                        <c:v>-1.3433901397134</c:v>
                      </c:pt>
                      <c:pt idx="247">
                        <c:v>-1.3433901397134</c:v>
                      </c:pt>
                      <c:pt idx="248">
                        <c:v>-1.3433901397134</c:v>
                      </c:pt>
                      <c:pt idx="249">
                        <c:v>-1.39115683634665</c:v>
                      </c:pt>
                      <c:pt idx="250">
                        <c:v>-1.39115683634665</c:v>
                      </c:pt>
                      <c:pt idx="251">
                        <c:v>-1.39115683634665</c:v>
                      </c:pt>
                      <c:pt idx="252">
                        <c:v>-1.39115683634665</c:v>
                      </c:pt>
                      <c:pt idx="253">
                        <c:v>-1.39115683634665</c:v>
                      </c:pt>
                      <c:pt idx="254">
                        <c:v>-1.39115683634665</c:v>
                      </c:pt>
                      <c:pt idx="255">
                        <c:v>-1.39115683634665</c:v>
                      </c:pt>
                      <c:pt idx="256">
                        <c:v>-1.4568781632532</c:v>
                      </c:pt>
                      <c:pt idx="257">
                        <c:v>-1.4568781632532</c:v>
                      </c:pt>
                      <c:pt idx="258">
                        <c:v>-1.51375301647882</c:v>
                      </c:pt>
                      <c:pt idx="259">
                        <c:v>-1.51375301647882</c:v>
                      </c:pt>
                      <c:pt idx="260">
                        <c:v>-1.51375301647882</c:v>
                      </c:pt>
                      <c:pt idx="261">
                        <c:v>-1.51375301647882</c:v>
                      </c:pt>
                      <c:pt idx="262">
                        <c:v>-1.51375301647882</c:v>
                      </c:pt>
                      <c:pt idx="263">
                        <c:v>-1.4985609265574</c:v>
                      </c:pt>
                      <c:pt idx="264">
                        <c:v>-1.4985609265574</c:v>
                      </c:pt>
                      <c:pt idx="265">
                        <c:v>-1.4985609265574</c:v>
                      </c:pt>
                      <c:pt idx="266">
                        <c:v>-1.4985609265574</c:v>
                      </c:pt>
                      <c:pt idx="267">
                        <c:v>-1.5132748176203901</c:v>
                      </c:pt>
                      <c:pt idx="268">
                        <c:v>-1.5002769231848201</c:v>
                      </c:pt>
                      <c:pt idx="269">
                        <c:v>-1.5236953287905</c:v>
                      </c:pt>
                      <c:pt idx="270">
                        <c:v>-1.5236953287905</c:v>
                      </c:pt>
                      <c:pt idx="271">
                        <c:v>-1.5236953287905</c:v>
                      </c:pt>
                      <c:pt idx="272">
                        <c:v>-1.5236953287905</c:v>
                      </c:pt>
                      <c:pt idx="273">
                        <c:v>-1.5236953287905</c:v>
                      </c:pt>
                      <c:pt idx="274">
                        <c:v>-1.5236953287905</c:v>
                      </c:pt>
                      <c:pt idx="275">
                        <c:v>-1.5236953287905</c:v>
                      </c:pt>
                      <c:pt idx="276">
                        <c:v>-1.5236953287905</c:v>
                      </c:pt>
                      <c:pt idx="277">
                        <c:v>-1.5236953287905</c:v>
                      </c:pt>
                      <c:pt idx="278">
                        <c:v>-1.5236953287905</c:v>
                      </c:pt>
                      <c:pt idx="279">
                        <c:v>-1.54306457172772</c:v>
                      </c:pt>
                      <c:pt idx="280">
                        <c:v>-1.54306457172772</c:v>
                      </c:pt>
                      <c:pt idx="281">
                        <c:v>-1.54306457172772</c:v>
                      </c:pt>
                      <c:pt idx="282">
                        <c:v>-1.5236953287905</c:v>
                      </c:pt>
                      <c:pt idx="283">
                        <c:v>-1.52898079384555</c:v>
                      </c:pt>
                      <c:pt idx="284">
                        <c:v>-1.52898079384555</c:v>
                      </c:pt>
                      <c:pt idx="285">
                        <c:v>-1.52898079384555</c:v>
                      </c:pt>
                      <c:pt idx="286">
                        <c:v>-1.52898079384555</c:v>
                      </c:pt>
                      <c:pt idx="287">
                        <c:v>-1.52898079384555</c:v>
                      </c:pt>
                      <c:pt idx="288">
                        <c:v>-1.52898079384555</c:v>
                      </c:pt>
                      <c:pt idx="289">
                        <c:v>-1.52898079384555</c:v>
                      </c:pt>
                      <c:pt idx="290">
                        <c:v>-1.52898079384555</c:v>
                      </c:pt>
                      <c:pt idx="291">
                        <c:v>-1.52898079384555</c:v>
                      </c:pt>
                      <c:pt idx="292">
                        <c:v>-1.5732104869818899</c:v>
                      </c:pt>
                      <c:pt idx="293">
                        <c:v>-1.5732104869818899</c:v>
                      </c:pt>
                      <c:pt idx="294">
                        <c:v>-1.50791160324634</c:v>
                      </c:pt>
                      <c:pt idx="295">
                        <c:v>-1.50791160324634</c:v>
                      </c:pt>
                      <c:pt idx="296">
                        <c:v>-1.50791160324634</c:v>
                      </c:pt>
                      <c:pt idx="297">
                        <c:v>-1.5407521431906499</c:v>
                      </c:pt>
                      <c:pt idx="298">
                        <c:v>-1.5407521431906499</c:v>
                      </c:pt>
                      <c:pt idx="299">
                        <c:v>-1.5407521431906499</c:v>
                      </c:pt>
                      <c:pt idx="300">
                        <c:v>-1.5407521431906499</c:v>
                      </c:pt>
                      <c:pt idx="301">
                        <c:v>-1.5407521431906499</c:v>
                      </c:pt>
                      <c:pt idx="302">
                        <c:v>-1.5407521431906499</c:v>
                      </c:pt>
                      <c:pt idx="303">
                        <c:v>-1.5407521431906499</c:v>
                      </c:pt>
                      <c:pt idx="304">
                        <c:v>-1.5952120183165699</c:v>
                      </c:pt>
                      <c:pt idx="305">
                        <c:v>-1.5952120183165699</c:v>
                      </c:pt>
                      <c:pt idx="306">
                        <c:v>-1.5952120183165699</c:v>
                      </c:pt>
                      <c:pt idx="307">
                        <c:v>-1.6431831116071101</c:v>
                      </c:pt>
                      <c:pt idx="308">
                        <c:v>-1.6431831116071101</c:v>
                      </c:pt>
                      <c:pt idx="309">
                        <c:v>-1.68689355188215</c:v>
                      </c:pt>
                      <c:pt idx="310">
                        <c:v>-1.68689355188215</c:v>
                      </c:pt>
                      <c:pt idx="311">
                        <c:v>-1.68689355188215</c:v>
                      </c:pt>
                      <c:pt idx="312">
                        <c:v>-1.68689355188215</c:v>
                      </c:pt>
                      <c:pt idx="313">
                        <c:v>-1.68689355188215</c:v>
                      </c:pt>
                      <c:pt idx="314">
                        <c:v>-1.68689355188215</c:v>
                      </c:pt>
                      <c:pt idx="315">
                        <c:v>-1.68689355188215</c:v>
                      </c:pt>
                      <c:pt idx="316">
                        <c:v>-1.68689355188215</c:v>
                      </c:pt>
                      <c:pt idx="317">
                        <c:v>-1.68689355188215</c:v>
                      </c:pt>
                      <c:pt idx="318">
                        <c:v>-1.68689355188215</c:v>
                      </c:pt>
                      <c:pt idx="319">
                        <c:v>-1.68689355188215</c:v>
                      </c:pt>
                      <c:pt idx="320">
                        <c:v>-1.68689355188215</c:v>
                      </c:pt>
                      <c:pt idx="321">
                        <c:v>-1.68689355188215</c:v>
                      </c:pt>
                      <c:pt idx="322">
                        <c:v>-1.68689355188215</c:v>
                      </c:pt>
                      <c:pt idx="323">
                        <c:v>-1.68689355188215</c:v>
                      </c:pt>
                      <c:pt idx="324">
                        <c:v>-1.68689355188215</c:v>
                      </c:pt>
                      <c:pt idx="325">
                        <c:v>-1.68689355188215</c:v>
                      </c:pt>
                      <c:pt idx="326">
                        <c:v>-1.68689355188215</c:v>
                      </c:pt>
                      <c:pt idx="327">
                        <c:v>-1.68689355188215</c:v>
                      </c:pt>
                      <c:pt idx="328">
                        <c:v>-1.68689355188215</c:v>
                      </c:pt>
                      <c:pt idx="329">
                        <c:v>-1.68689355188215</c:v>
                      </c:pt>
                      <c:pt idx="330">
                        <c:v>-1.68689355188215</c:v>
                      </c:pt>
                      <c:pt idx="331">
                        <c:v>-1.68689355188215</c:v>
                      </c:pt>
                      <c:pt idx="332">
                        <c:v>-1.68689355188215</c:v>
                      </c:pt>
                      <c:pt idx="333">
                        <c:v>-1.73331220128696</c:v>
                      </c:pt>
                      <c:pt idx="334">
                        <c:v>-1.73331220128696</c:v>
                      </c:pt>
                      <c:pt idx="335">
                        <c:v>-1.73331220128696</c:v>
                      </c:pt>
                      <c:pt idx="336">
                        <c:v>-1.73331220128696</c:v>
                      </c:pt>
                      <c:pt idx="337">
                        <c:v>-1.73331220128696</c:v>
                      </c:pt>
                      <c:pt idx="338">
                        <c:v>-1.73331220128696</c:v>
                      </c:pt>
                      <c:pt idx="339">
                        <c:v>-1.73331220128696</c:v>
                      </c:pt>
                      <c:pt idx="340">
                        <c:v>-1.73331220128696</c:v>
                      </c:pt>
                      <c:pt idx="341">
                        <c:v>-1.73331220128696</c:v>
                      </c:pt>
                      <c:pt idx="342">
                        <c:v>-1.78461776002878</c:v>
                      </c:pt>
                      <c:pt idx="343">
                        <c:v>-1.8414352341468301</c:v>
                      </c:pt>
                      <c:pt idx="344">
                        <c:v>-1.8414352341468301</c:v>
                      </c:pt>
                      <c:pt idx="345">
                        <c:v>-1.8414352341468301</c:v>
                      </c:pt>
                      <c:pt idx="346">
                        <c:v>-1.8756429341710401</c:v>
                      </c:pt>
                      <c:pt idx="347">
                        <c:v>-1.8756429341710401</c:v>
                      </c:pt>
                      <c:pt idx="348">
                        <c:v>-1.8756429341710401</c:v>
                      </c:pt>
                      <c:pt idx="349">
                        <c:v>-1.8756429341710401</c:v>
                      </c:pt>
                      <c:pt idx="350">
                        <c:v>-1.8756429341710401</c:v>
                      </c:pt>
                      <c:pt idx="351">
                        <c:v>-1.8756429341710401</c:v>
                      </c:pt>
                      <c:pt idx="352">
                        <c:v>-1.9167311114564101</c:v>
                      </c:pt>
                      <c:pt idx="353">
                        <c:v>-1.9167311114564101</c:v>
                      </c:pt>
                      <c:pt idx="354">
                        <c:v>-1.9167311114564101</c:v>
                      </c:pt>
                      <c:pt idx="355">
                        <c:v>-1.9167311114564101</c:v>
                      </c:pt>
                      <c:pt idx="356">
                        <c:v>-1.9167311114564101</c:v>
                      </c:pt>
                      <c:pt idx="357">
                        <c:v>-1.9167311114564101</c:v>
                      </c:pt>
                      <c:pt idx="358">
                        <c:v>-1.9167311114564101</c:v>
                      </c:pt>
                      <c:pt idx="359">
                        <c:v>-1.9167311114564101</c:v>
                      </c:pt>
                      <c:pt idx="360">
                        <c:v>-1.9167311114564101</c:v>
                      </c:pt>
                      <c:pt idx="361">
                        <c:v>-1.9167311114564101</c:v>
                      </c:pt>
                      <c:pt idx="362">
                        <c:v>-1.9350588931411301</c:v>
                      </c:pt>
                      <c:pt idx="363">
                        <c:v>-1.98808644951374</c:v>
                      </c:pt>
                      <c:pt idx="364">
                        <c:v>-1.98808644951374</c:v>
                      </c:pt>
                      <c:pt idx="365">
                        <c:v>-1.98808644951374</c:v>
                      </c:pt>
                      <c:pt idx="366">
                        <c:v>-1.98808644951374</c:v>
                      </c:pt>
                      <c:pt idx="367">
                        <c:v>-1.98808644951374</c:v>
                      </c:pt>
                      <c:pt idx="368">
                        <c:v>-1.98808644951374</c:v>
                      </c:pt>
                      <c:pt idx="369">
                        <c:v>-1.98808644951374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566-4A2E-8FA4-FF19F962617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WeightHistory!$S$1</c15:sqref>
                        </c15:formulaRef>
                      </c:ext>
                    </c:extLst>
                    <c:strCache>
                      <c:ptCount val="1"/>
                      <c:pt idx="0">
                        <c:v>attackedRooksO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WeightHistory!$S$2:$S$371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-0.63846491021176199</c:v>
                      </c:pt>
                      <c:pt idx="1">
                        <c:v>-0.63846491021176199</c:v>
                      </c:pt>
                      <c:pt idx="2">
                        <c:v>-0.63846491021176199</c:v>
                      </c:pt>
                      <c:pt idx="3">
                        <c:v>-0.63846491021176199</c:v>
                      </c:pt>
                      <c:pt idx="4">
                        <c:v>-0.63846491021176199</c:v>
                      </c:pt>
                      <c:pt idx="5">
                        <c:v>-0.63846491021176199</c:v>
                      </c:pt>
                      <c:pt idx="6">
                        <c:v>-0.63846491021176199</c:v>
                      </c:pt>
                      <c:pt idx="7">
                        <c:v>-0.63846491021176199</c:v>
                      </c:pt>
                      <c:pt idx="8">
                        <c:v>-0.63846491021176199</c:v>
                      </c:pt>
                      <c:pt idx="9">
                        <c:v>-0.63846491021176199</c:v>
                      </c:pt>
                      <c:pt idx="10">
                        <c:v>-0.63846491021176199</c:v>
                      </c:pt>
                      <c:pt idx="11">
                        <c:v>-0.63846491021176199</c:v>
                      </c:pt>
                      <c:pt idx="12">
                        <c:v>-0.63846491021176199</c:v>
                      </c:pt>
                      <c:pt idx="13">
                        <c:v>-0.63846491021176199</c:v>
                      </c:pt>
                      <c:pt idx="14">
                        <c:v>-0.63846491021176199</c:v>
                      </c:pt>
                      <c:pt idx="15">
                        <c:v>-0.63846491021176199</c:v>
                      </c:pt>
                      <c:pt idx="16">
                        <c:v>-0.63846491021176199</c:v>
                      </c:pt>
                      <c:pt idx="17">
                        <c:v>-0.63846491021176199</c:v>
                      </c:pt>
                      <c:pt idx="18">
                        <c:v>-0.59146136234159996</c:v>
                      </c:pt>
                      <c:pt idx="19">
                        <c:v>-0.59146136234159996</c:v>
                      </c:pt>
                      <c:pt idx="20">
                        <c:v>-0.59146136234159996</c:v>
                      </c:pt>
                      <c:pt idx="21">
                        <c:v>-0.59146136234159996</c:v>
                      </c:pt>
                      <c:pt idx="22">
                        <c:v>-0.60693687951786002</c:v>
                      </c:pt>
                      <c:pt idx="23">
                        <c:v>-0.60693687951786002</c:v>
                      </c:pt>
                      <c:pt idx="24">
                        <c:v>-0.60693687951786002</c:v>
                      </c:pt>
                      <c:pt idx="25">
                        <c:v>-0.60693687951786002</c:v>
                      </c:pt>
                      <c:pt idx="26">
                        <c:v>-0.60693687951786002</c:v>
                      </c:pt>
                      <c:pt idx="27">
                        <c:v>-0.60693687951786002</c:v>
                      </c:pt>
                      <c:pt idx="28">
                        <c:v>-0.65450735019966599</c:v>
                      </c:pt>
                      <c:pt idx="29">
                        <c:v>-0.65450735019966599</c:v>
                      </c:pt>
                      <c:pt idx="30">
                        <c:v>-0.59743161428119995</c:v>
                      </c:pt>
                      <c:pt idx="31">
                        <c:v>-0.59743161428119995</c:v>
                      </c:pt>
                      <c:pt idx="32">
                        <c:v>-0.59743161428119995</c:v>
                      </c:pt>
                      <c:pt idx="33">
                        <c:v>-0.59743161428119995</c:v>
                      </c:pt>
                      <c:pt idx="34">
                        <c:v>-0.59743161428119995</c:v>
                      </c:pt>
                      <c:pt idx="35">
                        <c:v>-0.59743161428119995</c:v>
                      </c:pt>
                      <c:pt idx="36">
                        <c:v>-0.59743161428119995</c:v>
                      </c:pt>
                      <c:pt idx="37">
                        <c:v>-0.59743161428119995</c:v>
                      </c:pt>
                      <c:pt idx="38">
                        <c:v>-0.59743161428119995</c:v>
                      </c:pt>
                      <c:pt idx="39">
                        <c:v>-0.59743161428119995</c:v>
                      </c:pt>
                      <c:pt idx="40">
                        <c:v>-0.59743161428119995</c:v>
                      </c:pt>
                      <c:pt idx="41">
                        <c:v>-0.59743161428119995</c:v>
                      </c:pt>
                      <c:pt idx="42">
                        <c:v>-0.57613844225982203</c:v>
                      </c:pt>
                      <c:pt idx="43">
                        <c:v>-0.55884414809737304</c:v>
                      </c:pt>
                      <c:pt idx="44">
                        <c:v>-0.55884414809737304</c:v>
                      </c:pt>
                      <c:pt idx="45">
                        <c:v>-0.63141358886273002</c:v>
                      </c:pt>
                      <c:pt idx="46">
                        <c:v>-0.63141358886273002</c:v>
                      </c:pt>
                      <c:pt idx="47">
                        <c:v>-0.63141358886273002</c:v>
                      </c:pt>
                      <c:pt idx="48">
                        <c:v>-0.63141358886273002</c:v>
                      </c:pt>
                      <c:pt idx="49">
                        <c:v>-0.63141358886273002</c:v>
                      </c:pt>
                      <c:pt idx="50">
                        <c:v>-0.65475299946274002</c:v>
                      </c:pt>
                      <c:pt idx="51">
                        <c:v>-0.71996672002592199</c:v>
                      </c:pt>
                      <c:pt idx="52">
                        <c:v>-0.71996672002592199</c:v>
                      </c:pt>
                      <c:pt idx="53">
                        <c:v>-0.71996672002592199</c:v>
                      </c:pt>
                      <c:pt idx="54">
                        <c:v>-0.71996672002592199</c:v>
                      </c:pt>
                      <c:pt idx="55">
                        <c:v>-0.71996672002592199</c:v>
                      </c:pt>
                      <c:pt idx="56">
                        <c:v>-0.71996672002592199</c:v>
                      </c:pt>
                      <c:pt idx="57">
                        <c:v>-0.71996672002592199</c:v>
                      </c:pt>
                      <c:pt idx="58">
                        <c:v>-0.71996672002592199</c:v>
                      </c:pt>
                      <c:pt idx="59">
                        <c:v>-0.71996672002592199</c:v>
                      </c:pt>
                      <c:pt idx="60">
                        <c:v>-0.71996672002592199</c:v>
                      </c:pt>
                      <c:pt idx="61">
                        <c:v>-0.71996672002592199</c:v>
                      </c:pt>
                      <c:pt idx="62">
                        <c:v>-0.71996672002592199</c:v>
                      </c:pt>
                      <c:pt idx="63">
                        <c:v>-0.71996672002592199</c:v>
                      </c:pt>
                      <c:pt idx="64">
                        <c:v>-0.71996672002592199</c:v>
                      </c:pt>
                      <c:pt idx="65">
                        <c:v>-0.71996672002592199</c:v>
                      </c:pt>
                      <c:pt idx="66">
                        <c:v>-0.77621825087076701</c:v>
                      </c:pt>
                      <c:pt idx="67">
                        <c:v>-0.82638852157353004</c:v>
                      </c:pt>
                      <c:pt idx="68">
                        <c:v>-0.82638852157353004</c:v>
                      </c:pt>
                      <c:pt idx="69">
                        <c:v>-0.87597186669876403</c:v>
                      </c:pt>
                      <c:pt idx="70">
                        <c:v>-0.92014197457621405</c:v>
                      </c:pt>
                      <c:pt idx="71">
                        <c:v>-0.93916591382696302</c:v>
                      </c:pt>
                      <c:pt idx="72">
                        <c:v>-0.93916591382696302</c:v>
                      </c:pt>
                      <c:pt idx="73">
                        <c:v>-0.93916591382696302</c:v>
                      </c:pt>
                      <c:pt idx="74">
                        <c:v>-0.99473966630371002</c:v>
                      </c:pt>
                      <c:pt idx="75">
                        <c:v>-0.99473966630371002</c:v>
                      </c:pt>
                      <c:pt idx="76">
                        <c:v>-0.99473966630371002</c:v>
                      </c:pt>
                      <c:pt idx="77">
                        <c:v>-0.99473966630371002</c:v>
                      </c:pt>
                      <c:pt idx="78">
                        <c:v>-0.99473966630371002</c:v>
                      </c:pt>
                      <c:pt idx="79">
                        <c:v>-0.99473966630371002</c:v>
                      </c:pt>
                      <c:pt idx="80">
                        <c:v>-0.99473966630371002</c:v>
                      </c:pt>
                      <c:pt idx="81">
                        <c:v>-0.99473966630371002</c:v>
                      </c:pt>
                      <c:pt idx="82">
                        <c:v>-0.99473966630371002</c:v>
                      </c:pt>
                      <c:pt idx="83">
                        <c:v>-0.95677615834382701</c:v>
                      </c:pt>
                      <c:pt idx="84">
                        <c:v>-0.95677615834382701</c:v>
                      </c:pt>
                      <c:pt idx="85">
                        <c:v>-0.95677615834382701</c:v>
                      </c:pt>
                      <c:pt idx="86">
                        <c:v>-0.95677615834382701</c:v>
                      </c:pt>
                      <c:pt idx="87">
                        <c:v>-0.95677615834382701</c:v>
                      </c:pt>
                      <c:pt idx="88">
                        <c:v>-0.95677615834382701</c:v>
                      </c:pt>
                      <c:pt idx="89">
                        <c:v>-0.95677615834382701</c:v>
                      </c:pt>
                      <c:pt idx="90">
                        <c:v>-0.95677615834382701</c:v>
                      </c:pt>
                      <c:pt idx="91">
                        <c:v>-0.95677615834382701</c:v>
                      </c:pt>
                      <c:pt idx="92">
                        <c:v>-0.95677615834382701</c:v>
                      </c:pt>
                      <c:pt idx="93">
                        <c:v>-0.99941964620467405</c:v>
                      </c:pt>
                      <c:pt idx="94">
                        <c:v>-0.99941964620467405</c:v>
                      </c:pt>
                      <c:pt idx="95">
                        <c:v>-0.99941964620467405</c:v>
                      </c:pt>
                      <c:pt idx="96">
                        <c:v>-0.99941964620467405</c:v>
                      </c:pt>
                      <c:pt idx="97">
                        <c:v>-0.99941964620467405</c:v>
                      </c:pt>
                      <c:pt idx="98">
                        <c:v>-0.99941964620467405</c:v>
                      </c:pt>
                      <c:pt idx="99">
                        <c:v>-0.99941964620467405</c:v>
                      </c:pt>
                      <c:pt idx="100">
                        <c:v>-0.99941964620467405</c:v>
                      </c:pt>
                      <c:pt idx="101">
                        <c:v>-1.03668773048128</c:v>
                      </c:pt>
                      <c:pt idx="102">
                        <c:v>-1.03668773048128</c:v>
                      </c:pt>
                      <c:pt idx="103">
                        <c:v>-1.03668773048128</c:v>
                      </c:pt>
                      <c:pt idx="104">
                        <c:v>-1.03668773048128</c:v>
                      </c:pt>
                      <c:pt idx="105">
                        <c:v>-1.03668773048128</c:v>
                      </c:pt>
                      <c:pt idx="106">
                        <c:v>-1.03668773048128</c:v>
                      </c:pt>
                      <c:pt idx="107">
                        <c:v>-1.03668773048128</c:v>
                      </c:pt>
                      <c:pt idx="108">
                        <c:v>-1.03668773048128</c:v>
                      </c:pt>
                      <c:pt idx="109">
                        <c:v>-1.03668773048128</c:v>
                      </c:pt>
                      <c:pt idx="110">
                        <c:v>-1.03668773048128</c:v>
                      </c:pt>
                      <c:pt idx="111">
                        <c:v>-1.03668773048128</c:v>
                      </c:pt>
                      <c:pt idx="112">
                        <c:v>-1.03668773048128</c:v>
                      </c:pt>
                      <c:pt idx="113">
                        <c:v>-1.03668773048128</c:v>
                      </c:pt>
                      <c:pt idx="114">
                        <c:v>-1.03668773048128</c:v>
                      </c:pt>
                      <c:pt idx="115">
                        <c:v>-1.03668773048128</c:v>
                      </c:pt>
                      <c:pt idx="116">
                        <c:v>-1.03668773048128</c:v>
                      </c:pt>
                      <c:pt idx="117">
                        <c:v>-1.03668773048128</c:v>
                      </c:pt>
                      <c:pt idx="118">
                        <c:v>-1.03668773048128</c:v>
                      </c:pt>
                      <c:pt idx="119">
                        <c:v>-1.03668773048128</c:v>
                      </c:pt>
                      <c:pt idx="120">
                        <c:v>-1.03668773048128</c:v>
                      </c:pt>
                      <c:pt idx="121">
                        <c:v>-1.03668773048128</c:v>
                      </c:pt>
                      <c:pt idx="122">
                        <c:v>-1.0853450717717601</c:v>
                      </c:pt>
                      <c:pt idx="123">
                        <c:v>-1.0853450717717601</c:v>
                      </c:pt>
                      <c:pt idx="124">
                        <c:v>-1.0853450717717601</c:v>
                      </c:pt>
                      <c:pt idx="125">
                        <c:v>-1.0853450717717601</c:v>
                      </c:pt>
                      <c:pt idx="126">
                        <c:v>-1.0853450717717601</c:v>
                      </c:pt>
                      <c:pt idx="127">
                        <c:v>-1.0853450717717601</c:v>
                      </c:pt>
                      <c:pt idx="128">
                        <c:v>-1.0853450717717601</c:v>
                      </c:pt>
                      <c:pt idx="129">
                        <c:v>-1.1220341920344299</c:v>
                      </c:pt>
                      <c:pt idx="130">
                        <c:v>-1.1220341920344299</c:v>
                      </c:pt>
                      <c:pt idx="131">
                        <c:v>-1.1220341920344299</c:v>
                      </c:pt>
                      <c:pt idx="132">
                        <c:v>-1.1220341920344299</c:v>
                      </c:pt>
                      <c:pt idx="133">
                        <c:v>-1.1343210257860701</c:v>
                      </c:pt>
                      <c:pt idx="134">
                        <c:v>-1.1343210257860701</c:v>
                      </c:pt>
                      <c:pt idx="135">
                        <c:v>-1.1343210257860701</c:v>
                      </c:pt>
                      <c:pt idx="136">
                        <c:v>-1.1343210257860701</c:v>
                      </c:pt>
                      <c:pt idx="137">
                        <c:v>-1.1757830912751599</c:v>
                      </c:pt>
                      <c:pt idx="138">
                        <c:v>-1.1757830912751599</c:v>
                      </c:pt>
                      <c:pt idx="139">
                        <c:v>-1.1757830912751599</c:v>
                      </c:pt>
                      <c:pt idx="140">
                        <c:v>-1.1757830912751599</c:v>
                      </c:pt>
                      <c:pt idx="141">
                        <c:v>-1.1757830912751599</c:v>
                      </c:pt>
                      <c:pt idx="142">
                        <c:v>-1.1757830912751599</c:v>
                      </c:pt>
                      <c:pt idx="143">
                        <c:v>-1.1757830912751599</c:v>
                      </c:pt>
                      <c:pt idx="144">
                        <c:v>-1.1757830912751599</c:v>
                      </c:pt>
                      <c:pt idx="145">
                        <c:v>-1.1757830912751599</c:v>
                      </c:pt>
                      <c:pt idx="146">
                        <c:v>-1.1757830912751599</c:v>
                      </c:pt>
                      <c:pt idx="147">
                        <c:v>-1.1757830912751599</c:v>
                      </c:pt>
                      <c:pt idx="148">
                        <c:v>-1.16991376595093</c:v>
                      </c:pt>
                      <c:pt idx="149">
                        <c:v>-1.16991376595093</c:v>
                      </c:pt>
                      <c:pt idx="150">
                        <c:v>-1.16991376595093</c:v>
                      </c:pt>
                      <c:pt idx="151">
                        <c:v>-1.16991376595093</c:v>
                      </c:pt>
                      <c:pt idx="152">
                        <c:v>-1.16991376595093</c:v>
                      </c:pt>
                      <c:pt idx="153">
                        <c:v>-1.16991376595093</c:v>
                      </c:pt>
                      <c:pt idx="154">
                        <c:v>-1.2957001942569</c:v>
                      </c:pt>
                      <c:pt idx="155">
                        <c:v>-1.2957001942569</c:v>
                      </c:pt>
                      <c:pt idx="156">
                        <c:v>-1.2957001942569</c:v>
                      </c:pt>
                      <c:pt idx="157">
                        <c:v>-1.2957001942569</c:v>
                      </c:pt>
                      <c:pt idx="158">
                        <c:v>-1.2957001942569</c:v>
                      </c:pt>
                      <c:pt idx="159">
                        <c:v>-1.2957001942569</c:v>
                      </c:pt>
                      <c:pt idx="160">
                        <c:v>-1.2957001942569</c:v>
                      </c:pt>
                      <c:pt idx="161">
                        <c:v>-1.2957001942569</c:v>
                      </c:pt>
                      <c:pt idx="162">
                        <c:v>-1.2823670121594599</c:v>
                      </c:pt>
                      <c:pt idx="163">
                        <c:v>-1.2823670121594599</c:v>
                      </c:pt>
                      <c:pt idx="164">
                        <c:v>-1.2823670121594599</c:v>
                      </c:pt>
                      <c:pt idx="165">
                        <c:v>-1.2823670121594599</c:v>
                      </c:pt>
                      <c:pt idx="166">
                        <c:v>-1.3271768970278599</c:v>
                      </c:pt>
                      <c:pt idx="167">
                        <c:v>-1.3271768970278599</c:v>
                      </c:pt>
                      <c:pt idx="168">
                        <c:v>-1.3271768970278599</c:v>
                      </c:pt>
                      <c:pt idx="169">
                        <c:v>-1.3271768970278599</c:v>
                      </c:pt>
                      <c:pt idx="170">
                        <c:v>-1.3271768970278599</c:v>
                      </c:pt>
                      <c:pt idx="171">
                        <c:v>-1.3271768970278599</c:v>
                      </c:pt>
                      <c:pt idx="172">
                        <c:v>-1.3271768970278599</c:v>
                      </c:pt>
                      <c:pt idx="173">
                        <c:v>-1.3271768970278599</c:v>
                      </c:pt>
                      <c:pt idx="174">
                        <c:v>-1.3271768970278599</c:v>
                      </c:pt>
                      <c:pt idx="175">
                        <c:v>-1.3271768970278599</c:v>
                      </c:pt>
                      <c:pt idx="176">
                        <c:v>-1.3271768970278599</c:v>
                      </c:pt>
                      <c:pt idx="177">
                        <c:v>-1.3271768970278599</c:v>
                      </c:pt>
                      <c:pt idx="178">
                        <c:v>-1.3271768970278599</c:v>
                      </c:pt>
                      <c:pt idx="179">
                        <c:v>-1.3271768970278599</c:v>
                      </c:pt>
                      <c:pt idx="180">
                        <c:v>-1.3271768970278599</c:v>
                      </c:pt>
                      <c:pt idx="181">
                        <c:v>-1.3271768970278599</c:v>
                      </c:pt>
                      <c:pt idx="182">
                        <c:v>-1.3271768970278599</c:v>
                      </c:pt>
                      <c:pt idx="183">
                        <c:v>-1.3271768970278599</c:v>
                      </c:pt>
                      <c:pt idx="184">
                        <c:v>-1.3271768970278599</c:v>
                      </c:pt>
                      <c:pt idx="185">
                        <c:v>-1.3271768970278599</c:v>
                      </c:pt>
                      <c:pt idx="186">
                        <c:v>-1.3271768970278599</c:v>
                      </c:pt>
                      <c:pt idx="187">
                        <c:v>-1.3271768970278599</c:v>
                      </c:pt>
                      <c:pt idx="188">
                        <c:v>-1.3271768970278599</c:v>
                      </c:pt>
                      <c:pt idx="189">
                        <c:v>-1.3271768970278599</c:v>
                      </c:pt>
                      <c:pt idx="190">
                        <c:v>-1.3271768970278599</c:v>
                      </c:pt>
                      <c:pt idx="191">
                        <c:v>-1.3271768970278599</c:v>
                      </c:pt>
                      <c:pt idx="192">
                        <c:v>-1.3271768970278599</c:v>
                      </c:pt>
                      <c:pt idx="193">
                        <c:v>-1.3271768970278599</c:v>
                      </c:pt>
                      <c:pt idx="194">
                        <c:v>-1.3704008905009299</c:v>
                      </c:pt>
                      <c:pt idx="195">
                        <c:v>-1.3704008905009299</c:v>
                      </c:pt>
                      <c:pt idx="196">
                        <c:v>-1.3704008905009299</c:v>
                      </c:pt>
                      <c:pt idx="197">
                        <c:v>-1.3704008905009299</c:v>
                      </c:pt>
                      <c:pt idx="198">
                        <c:v>-1.3704008905009299</c:v>
                      </c:pt>
                      <c:pt idx="199">
                        <c:v>-1.3704008905009299</c:v>
                      </c:pt>
                      <c:pt idx="200">
                        <c:v>-1.3704008905009299</c:v>
                      </c:pt>
                      <c:pt idx="201">
                        <c:v>-1.3704008905009299</c:v>
                      </c:pt>
                      <c:pt idx="202">
                        <c:v>-1.3704008905009299</c:v>
                      </c:pt>
                      <c:pt idx="203">
                        <c:v>-1.3704008905009299</c:v>
                      </c:pt>
                      <c:pt idx="204">
                        <c:v>-1.3704008905009299</c:v>
                      </c:pt>
                      <c:pt idx="205">
                        <c:v>-1.3704008905009299</c:v>
                      </c:pt>
                      <c:pt idx="206">
                        <c:v>-1.3704008905009299</c:v>
                      </c:pt>
                      <c:pt idx="207">
                        <c:v>-1.3704008905009299</c:v>
                      </c:pt>
                      <c:pt idx="208">
                        <c:v>-1.3704008905009299</c:v>
                      </c:pt>
                      <c:pt idx="209">
                        <c:v>-1.3704008905009299</c:v>
                      </c:pt>
                      <c:pt idx="210">
                        <c:v>-1.3704008905009299</c:v>
                      </c:pt>
                      <c:pt idx="211">
                        <c:v>-1.3704008905009299</c:v>
                      </c:pt>
                      <c:pt idx="212">
                        <c:v>-1.3704008905009299</c:v>
                      </c:pt>
                      <c:pt idx="213">
                        <c:v>-1.3704008905009299</c:v>
                      </c:pt>
                      <c:pt idx="214">
                        <c:v>-1.3704008905009299</c:v>
                      </c:pt>
                      <c:pt idx="215">
                        <c:v>-1.3704008905009299</c:v>
                      </c:pt>
                      <c:pt idx="216">
                        <c:v>-1.3704008905009299</c:v>
                      </c:pt>
                      <c:pt idx="217">
                        <c:v>-1.39731705479305</c:v>
                      </c:pt>
                      <c:pt idx="218">
                        <c:v>-1.39731705479305</c:v>
                      </c:pt>
                      <c:pt idx="219">
                        <c:v>-1.39731705479305</c:v>
                      </c:pt>
                      <c:pt idx="220">
                        <c:v>-1.39731705479305</c:v>
                      </c:pt>
                      <c:pt idx="221">
                        <c:v>-1.39731705479305</c:v>
                      </c:pt>
                      <c:pt idx="222">
                        <c:v>-1.39731705479305</c:v>
                      </c:pt>
                      <c:pt idx="223">
                        <c:v>-1.39731705479305</c:v>
                      </c:pt>
                      <c:pt idx="224">
                        <c:v>-1.39731705479305</c:v>
                      </c:pt>
                      <c:pt idx="225">
                        <c:v>-1.39731705479305</c:v>
                      </c:pt>
                      <c:pt idx="226">
                        <c:v>-1.39731705479305</c:v>
                      </c:pt>
                      <c:pt idx="227">
                        <c:v>-1.39731705479305</c:v>
                      </c:pt>
                      <c:pt idx="228">
                        <c:v>-1.39731705479305</c:v>
                      </c:pt>
                      <c:pt idx="229">
                        <c:v>-1.39731705479305</c:v>
                      </c:pt>
                      <c:pt idx="230">
                        <c:v>-1.39731705479305</c:v>
                      </c:pt>
                      <c:pt idx="231">
                        <c:v>-1.3851419255011801</c:v>
                      </c:pt>
                      <c:pt idx="232">
                        <c:v>-1.3851419255011801</c:v>
                      </c:pt>
                      <c:pt idx="233">
                        <c:v>-1.3851419255011801</c:v>
                      </c:pt>
                      <c:pt idx="234">
                        <c:v>-1.3851419255011801</c:v>
                      </c:pt>
                      <c:pt idx="235">
                        <c:v>-1.3851419255011801</c:v>
                      </c:pt>
                      <c:pt idx="236">
                        <c:v>-1.3851419255011801</c:v>
                      </c:pt>
                      <c:pt idx="237">
                        <c:v>-1.3851419255011801</c:v>
                      </c:pt>
                      <c:pt idx="238">
                        <c:v>-1.3851419255011801</c:v>
                      </c:pt>
                      <c:pt idx="239">
                        <c:v>-1.3851419255011801</c:v>
                      </c:pt>
                      <c:pt idx="240">
                        <c:v>-1.3851419255011801</c:v>
                      </c:pt>
                      <c:pt idx="241">
                        <c:v>-1.3851419255011801</c:v>
                      </c:pt>
                      <c:pt idx="242">
                        <c:v>-1.3851419255011801</c:v>
                      </c:pt>
                      <c:pt idx="243">
                        <c:v>-1.3851419255011801</c:v>
                      </c:pt>
                      <c:pt idx="244">
                        <c:v>-1.3851419255011801</c:v>
                      </c:pt>
                      <c:pt idx="245">
                        <c:v>-1.3851419255011801</c:v>
                      </c:pt>
                      <c:pt idx="246">
                        <c:v>-1.3851419255011801</c:v>
                      </c:pt>
                      <c:pt idx="247">
                        <c:v>-1.3851419255011801</c:v>
                      </c:pt>
                      <c:pt idx="248">
                        <c:v>-1.3851419255011801</c:v>
                      </c:pt>
                      <c:pt idx="249">
                        <c:v>-1.3851419255011801</c:v>
                      </c:pt>
                      <c:pt idx="250">
                        <c:v>-1.3851419255011801</c:v>
                      </c:pt>
                      <c:pt idx="251">
                        <c:v>-1.3851419255011801</c:v>
                      </c:pt>
                      <c:pt idx="252">
                        <c:v>-1.3851419255011801</c:v>
                      </c:pt>
                      <c:pt idx="253">
                        <c:v>-1.3851419255011801</c:v>
                      </c:pt>
                      <c:pt idx="254">
                        <c:v>-1.3851419255011801</c:v>
                      </c:pt>
                      <c:pt idx="255">
                        <c:v>-1.3851419255011801</c:v>
                      </c:pt>
                      <c:pt idx="256">
                        <c:v>-1.3851419255011801</c:v>
                      </c:pt>
                      <c:pt idx="257">
                        <c:v>-1.3851419255011801</c:v>
                      </c:pt>
                      <c:pt idx="258">
                        <c:v>-1.3851419255011801</c:v>
                      </c:pt>
                      <c:pt idx="259">
                        <c:v>-1.3851419255011801</c:v>
                      </c:pt>
                      <c:pt idx="260">
                        <c:v>-1.3851419255011801</c:v>
                      </c:pt>
                      <c:pt idx="261">
                        <c:v>-1.3275934938498799</c:v>
                      </c:pt>
                      <c:pt idx="262">
                        <c:v>-1.3275934938498799</c:v>
                      </c:pt>
                      <c:pt idx="263">
                        <c:v>-1.3275934938498799</c:v>
                      </c:pt>
                      <c:pt idx="264">
                        <c:v>-1.3275934938498799</c:v>
                      </c:pt>
                      <c:pt idx="265">
                        <c:v>-1.3275934938498799</c:v>
                      </c:pt>
                      <c:pt idx="266">
                        <c:v>-1.3275934938498799</c:v>
                      </c:pt>
                      <c:pt idx="267">
                        <c:v>-1.3275934938498799</c:v>
                      </c:pt>
                      <c:pt idx="268">
                        <c:v>-1.3275934938498799</c:v>
                      </c:pt>
                      <c:pt idx="269">
                        <c:v>-1.3275934938498799</c:v>
                      </c:pt>
                      <c:pt idx="270">
                        <c:v>-1.3275934938498799</c:v>
                      </c:pt>
                      <c:pt idx="271">
                        <c:v>-1.3275934938498799</c:v>
                      </c:pt>
                      <c:pt idx="272">
                        <c:v>-1.3275934938498799</c:v>
                      </c:pt>
                      <c:pt idx="273">
                        <c:v>-1.3566281288886399</c:v>
                      </c:pt>
                      <c:pt idx="274">
                        <c:v>-1.3566281288886399</c:v>
                      </c:pt>
                      <c:pt idx="275">
                        <c:v>-1.3566281288886399</c:v>
                      </c:pt>
                      <c:pt idx="276">
                        <c:v>-1.3755504084324299</c:v>
                      </c:pt>
                      <c:pt idx="277">
                        <c:v>-1.3755504084324299</c:v>
                      </c:pt>
                      <c:pt idx="278">
                        <c:v>-1.3755504084324299</c:v>
                      </c:pt>
                      <c:pt idx="279">
                        <c:v>-1.3755504084324299</c:v>
                      </c:pt>
                      <c:pt idx="280">
                        <c:v>-1.3755504084324299</c:v>
                      </c:pt>
                      <c:pt idx="281">
                        <c:v>-1.3755504084324299</c:v>
                      </c:pt>
                      <c:pt idx="282">
                        <c:v>-1.3566281288886399</c:v>
                      </c:pt>
                      <c:pt idx="283">
                        <c:v>-1.3755504084324299</c:v>
                      </c:pt>
                      <c:pt idx="284">
                        <c:v>-1.3755504084324299</c:v>
                      </c:pt>
                      <c:pt idx="285">
                        <c:v>-1.3755504084324299</c:v>
                      </c:pt>
                      <c:pt idx="286">
                        <c:v>-1.3755504084324299</c:v>
                      </c:pt>
                      <c:pt idx="287">
                        <c:v>-1.3972786985850301</c:v>
                      </c:pt>
                      <c:pt idx="288">
                        <c:v>-1.3972786985850301</c:v>
                      </c:pt>
                      <c:pt idx="289">
                        <c:v>-1.3972786985850301</c:v>
                      </c:pt>
                      <c:pt idx="290">
                        <c:v>-1.3972786985850301</c:v>
                      </c:pt>
                      <c:pt idx="291">
                        <c:v>-1.3972786985850301</c:v>
                      </c:pt>
                      <c:pt idx="292">
                        <c:v>-1.5795190390219001</c:v>
                      </c:pt>
                      <c:pt idx="293">
                        <c:v>-1.5795190390219001</c:v>
                      </c:pt>
                      <c:pt idx="294">
                        <c:v>-1.5795190390219001</c:v>
                      </c:pt>
                      <c:pt idx="295">
                        <c:v>-1.5795190390219001</c:v>
                      </c:pt>
                      <c:pt idx="296">
                        <c:v>-1.5795190390219001</c:v>
                      </c:pt>
                      <c:pt idx="297">
                        <c:v>-1.5795190390219001</c:v>
                      </c:pt>
                      <c:pt idx="298">
                        <c:v>-1.5795190390219001</c:v>
                      </c:pt>
                      <c:pt idx="299">
                        <c:v>-1.5795190390219001</c:v>
                      </c:pt>
                      <c:pt idx="300">
                        <c:v>-1.6030441814147001</c:v>
                      </c:pt>
                      <c:pt idx="301">
                        <c:v>-1.6030441814147001</c:v>
                      </c:pt>
                      <c:pt idx="302">
                        <c:v>-1.6030441814147001</c:v>
                      </c:pt>
                      <c:pt idx="303">
                        <c:v>-1.6030441814147001</c:v>
                      </c:pt>
                      <c:pt idx="304">
                        <c:v>-1.6030441814147001</c:v>
                      </c:pt>
                      <c:pt idx="305">
                        <c:v>-1.6030441814147001</c:v>
                      </c:pt>
                      <c:pt idx="306">
                        <c:v>-1.6030441814147001</c:v>
                      </c:pt>
                      <c:pt idx="307">
                        <c:v>-1.6030441814147001</c:v>
                      </c:pt>
                      <c:pt idx="308">
                        <c:v>-1.6030441814147001</c:v>
                      </c:pt>
                      <c:pt idx="309">
                        <c:v>-1.6030441814147001</c:v>
                      </c:pt>
                      <c:pt idx="310">
                        <c:v>-1.6030441814147001</c:v>
                      </c:pt>
                      <c:pt idx="311">
                        <c:v>-1.6030441814147001</c:v>
                      </c:pt>
                      <c:pt idx="312">
                        <c:v>-1.6030441814147001</c:v>
                      </c:pt>
                      <c:pt idx="313">
                        <c:v>-1.6169333131525201</c:v>
                      </c:pt>
                      <c:pt idx="314">
                        <c:v>-1.6169333131525201</c:v>
                      </c:pt>
                      <c:pt idx="315">
                        <c:v>-1.6169333131525201</c:v>
                      </c:pt>
                      <c:pt idx="316">
                        <c:v>-1.6169333131525201</c:v>
                      </c:pt>
                      <c:pt idx="317">
                        <c:v>-1.6169333131525201</c:v>
                      </c:pt>
                      <c:pt idx="318">
                        <c:v>-1.6169333131525201</c:v>
                      </c:pt>
                      <c:pt idx="319">
                        <c:v>-1.48873831592261</c:v>
                      </c:pt>
                      <c:pt idx="320">
                        <c:v>-1.48873831592261</c:v>
                      </c:pt>
                      <c:pt idx="321">
                        <c:v>-1.48873831592261</c:v>
                      </c:pt>
                      <c:pt idx="322">
                        <c:v>-1.48873831592261</c:v>
                      </c:pt>
                      <c:pt idx="323">
                        <c:v>-1.48873831592261</c:v>
                      </c:pt>
                      <c:pt idx="324">
                        <c:v>-1.48873831592261</c:v>
                      </c:pt>
                      <c:pt idx="325">
                        <c:v>-1.48873831592261</c:v>
                      </c:pt>
                      <c:pt idx="326">
                        <c:v>-1.48873831592261</c:v>
                      </c:pt>
                      <c:pt idx="327">
                        <c:v>-1.48873831592261</c:v>
                      </c:pt>
                      <c:pt idx="328">
                        <c:v>-1.48873831592261</c:v>
                      </c:pt>
                      <c:pt idx="329">
                        <c:v>-1.48873831592261</c:v>
                      </c:pt>
                      <c:pt idx="330">
                        <c:v>-1.48873831592261</c:v>
                      </c:pt>
                      <c:pt idx="331">
                        <c:v>-1.48873831592261</c:v>
                      </c:pt>
                      <c:pt idx="332">
                        <c:v>-1.48873831592261</c:v>
                      </c:pt>
                      <c:pt idx="333">
                        <c:v>-1.48873831592261</c:v>
                      </c:pt>
                      <c:pt idx="334">
                        <c:v>-1.48873831592261</c:v>
                      </c:pt>
                      <c:pt idx="335">
                        <c:v>-1.48873831592261</c:v>
                      </c:pt>
                      <c:pt idx="336">
                        <c:v>-1.50853047904566</c:v>
                      </c:pt>
                      <c:pt idx="337">
                        <c:v>-1.50853047904566</c:v>
                      </c:pt>
                      <c:pt idx="338">
                        <c:v>-1.50853047904566</c:v>
                      </c:pt>
                      <c:pt idx="339">
                        <c:v>-1.50853047904566</c:v>
                      </c:pt>
                      <c:pt idx="340">
                        <c:v>-1.5290132181496201</c:v>
                      </c:pt>
                      <c:pt idx="341">
                        <c:v>-1.5290132181496201</c:v>
                      </c:pt>
                      <c:pt idx="342">
                        <c:v>-1.5290132181496201</c:v>
                      </c:pt>
                      <c:pt idx="343">
                        <c:v>-1.5290132181496201</c:v>
                      </c:pt>
                      <c:pt idx="344">
                        <c:v>-1.5290132181496201</c:v>
                      </c:pt>
                      <c:pt idx="345">
                        <c:v>-1.5290132181496201</c:v>
                      </c:pt>
                      <c:pt idx="346">
                        <c:v>-1.5406571931309301</c:v>
                      </c:pt>
                      <c:pt idx="347">
                        <c:v>-1.5406571931309301</c:v>
                      </c:pt>
                      <c:pt idx="348">
                        <c:v>-1.5406571931309301</c:v>
                      </c:pt>
                      <c:pt idx="349">
                        <c:v>-1.5406571931309301</c:v>
                      </c:pt>
                      <c:pt idx="350">
                        <c:v>-1.52701466481583</c:v>
                      </c:pt>
                      <c:pt idx="351">
                        <c:v>-1.52701466481583</c:v>
                      </c:pt>
                      <c:pt idx="352">
                        <c:v>-1.52701466481583</c:v>
                      </c:pt>
                      <c:pt idx="353">
                        <c:v>-1.52701466481583</c:v>
                      </c:pt>
                      <c:pt idx="354">
                        <c:v>-1.52701466481583</c:v>
                      </c:pt>
                      <c:pt idx="355">
                        <c:v>-1.52701466481583</c:v>
                      </c:pt>
                      <c:pt idx="356">
                        <c:v>-1.52701466481583</c:v>
                      </c:pt>
                      <c:pt idx="357">
                        <c:v>-1.52701466481583</c:v>
                      </c:pt>
                      <c:pt idx="358">
                        <c:v>-1.52701466481583</c:v>
                      </c:pt>
                      <c:pt idx="359">
                        <c:v>-1.52701466481583</c:v>
                      </c:pt>
                      <c:pt idx="360">
                        <c:v>-1.5234178912205301</c:v>
                      </c:pt>
                      <c:pt idx="361">
                        <c:v>-1.5234178912205301</c:v>
                      </c:pt>
                      <c:pt idx="362">
                        <c:v>-1.5234178912205301</c:v>
                      </c:pt>
                      <c:pt idx="363">
                        <c:v>-1.5265133846727501</c:v>
                      </c:pt>
                      <c:pt idx="364">
                        <c:v>-1.5265133846727501</c:v>
                      </c:pt>
                      <c:pt idx="365">
                        <c:v>-1.5265133846727501</c:v>
                      </c:pt>
                      <c:pt idx="366">
                        <c:v>-1.5265133846727501</c:v>
                      </c:pt>
                      <c:pt idx="367">
                        <c:v>-1.5265133846727501</c:v>
                      </c:pt>
                      <c:pt idx="368">
                        <c:v>-1.5265133846727501</c:v>
                      </c:pt>
                      <c:pt idx="369">
                        <c:v>-1.5265133846727501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566-4A2E-8FA4-FF19F962617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WeightHistory!$T$1</c15:sqref>
                        </c15:formulaRef>
                      </c:ext>
                    </c:extLst>
                    <c:strCache>
                      <c:ptCount val="1"/>
                      <c:pt idx="0">
                        <c:v>attackedRooksS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WeightHistory!$T$2:$T$371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1.1912800229505501E-2</c:v>
                      </c:pt>
                      <c:pt idx="5">
                        <c:v>1.1912800229505501E-2</c:v>
                      </c:pt>
                      <c:pt idx="6">
                        <c:v>1.1912800229505501E-2</c:v>
                      </c:pt>
                      <c:pt idx="7">
                        <c:v>1.1912800229505501E-2</c:v>
                      </c:pt>
                      <c:pt idx="8">
                        <c:v>1.1912800229505501E-2</c:v>
                      </c:pt>
                      <c:pt idx="9">
                        <c:v>1.1912800229505501E-2</c:v>
                      </c:pt>
                      <c:pt idx="10">
                        <c:v>4.1328218150024097E-2</c:v>
                      </c:pt>
                      <c:pt idx="11">
                        <c:v>-0.345486449055454</c:v>
                      </c:pt>
                      <c:pt idx="12">
                        <c:v>-0.345486449055454</c:v>
                      </c:pt>
                      <c:pt idx="13">
                        <c:v>-0.345486449055454</c:v>
                      </c:pt>
                      <c:pt idx="14">
                        <c:v>-0.345486449055454</c:v>
                      </c:pt>
                      <c:pt idx="15">
                        <c:v>-0.345486449055454</c:v>
                      </c:pt>
                      <c:pt idx="16">
                        <c:v>-0.345486449055454</c:v>
                      </c:pt>
                      <c:pt idx="17">
                        <c:v>-0.345486449055454</c:v>
                      </c:pt>
                      <c:pt idx="18">
                        <c:v>-0.36432331798968498</c:v>
                      </c:pt>
                      <c:pt idx="19">
                        <c:v>-0.36432331798968498</c:v>
                      </c:pt>
                      <c:pt idx="20">
                        <c:v>-0.307920208303815</c:v>
                      </c:pt>
                      <c:pt idx="21">
                        <c:v>-0.307920208303815</c:v>
                      </c:pt>
                      <c:pt idx="22">
                        <c:v>-0.307920208303815</c:v>
                      </c:pt>
                      <c:pt idx="23">
                        <c:v>-0.19557322361464999</c:v>
                      </c:pt>
                      <c:pt idx="24">
                        <c:v>-0.19557322361464999</c:v>
                      </c:pt>
                      <c:pt idx="25">
                        <c:v>-0.19557322361464999</c:v>
                      </c:pt>
                      <c:pt idx="26">
                        <c:v>-0.19557322361464999</c:v>
                      </c:pt>
                      <c:pt idx="27">
                        <c:v>-0.19557322361464999</c:v>
                      </c:pt>
                      <c:pt idx="28">
                        <c:v>-0.19557322361464999</c:v>
                      </c:pt>
                      <c:pt idx="29">
                        <c:v>-0.19557322361464999</c:v>
                      </c:pt>
                      <c:pt idx="30">
                        <c:v>-0.19557322361464999</c:v>
                      </c:pt>
                      <c:pt idx="31">
                        <c:v>-0.200954943903078</c:v>
                      </c:pt>
                      <c:pt idx="32">
                        <c:v>-0.200954943903078</c:v>
                      </c:pt>
                      <c:pt idx="33">
                        <c:v>-0.24280950471047699</c:v>
                      </c:pt>
                      <c:pt idx="34">
                        <c:v>-0.24280950471047699</c:v>
                      </c:pt>
                      <c:pt idx="35">
                        <c:v>-0.24280950471047699</c:v>
                      </c:pt>
                      <c:pt idx="36">
                        <c:v>-0.24280950471047699</c:v>
                      </c:pt>
                      <c:pt idx="37">
                        <c:v>-0.24280950471047699</c:v>
                      </c:pt>
                      <c:pt idx="38">
                        <c:v>-0.24280950471047699</c:v>
                      </c:pt>
                      <c:pt idx="39">
                        <c:v>-0.229073830491591</c:v>
                      </c:pt>
                      <c:pt idx="40">
                        <c:v>-0.229073830491591</c:v>
                      </c:pt>
                      <c:pt idx="41">
                        <c:v>-0.229073830491591</c:v>
                      </c:pt>
                      <c:pt idx="42">
                        <c:v>-0.229073830491591</c:v>
                      </c:pt>
                      <c:pt idx="43">
                        <c:v>-0.17255718603018999</c:v>
                      </c:pt>
                      <c:pt idx="44">
                        <c:v>-0.17255718603018999</c:v>
                      </c:pt>
                      <c:pt idx="45">
                        <c:v>-0.49143377812570299</c:v>
                      </c:pt>
                      <c:pt idx="46">
                        <c:v>-0.353045267519635</c:v>
                      </c:pt>
                      <c:pt idx="47">
                        <c:v>-0.30596256898025398</c:v>
                      </c:pt>
                      <c:pt idx="48">
                        <c:v>-0.30596256898025398</c:v>
                      </c:pt>
                      <c:pt idx="49">
                        <c:v>-0.30596256898025398</c:v>
                      </c:pt>
                      <c:pt idx="50">
                        <c:v>-0.30596256898025398</c:v>
                      </c:pt>
                      <c:pt idx="51">
                        <c:v>-0.28755006399813499</c:v>
                      </c:pt>
                      <c:pt idx="52">
                        <c:v>-0.28755006399813499</c:v>
                      </c:pt>
                      <c:pt idx="53">
                        <c:v>-0.28755006399813499</c:v>
                      </c:pt>
                      <c:pt idx="54">
                        <c:v>-0.28755006399813499</c:v>
                      </c:pt>
                      <c:pt idx="55">
                        <c:v>-0.28755006399813499</c:v>
                      </c:pt>
                      <c:pt idx="56">
                        <c:v>-0.28755006399813499</c:v>
                      </c:pt>
                      <c:pt idx="57">
                        <c:v>-0.28755006399813499</c:v>
                      </c:pt>
                      <c:pt idx="58">
                        <c:v>-0.28755006399813499</c:v>
                      </c:pt>
                      <c:pt idx="59">
                        <c:v>-0.28755006399813499</c:v>
                      </c:pt>
                      <c:pt idx="60">
                        <c:v>-0.25241116263281599</c:v>
                      </c:pt>
                      <c:pt idx="61">
                        <c:v>-0.25241116263281599</c:v>
                      </c:pt>
                      <c:pt idx="62">
                        <c:v>-0.25241116263281599</c:v>
                      </c:pt>
                      <c:pt idx="63">
                        <c:v>-0.249497070868027</c:v>
                      </c:pt>
                      <c:pt idx="64">
                        <c:v>-0.249497070868027</c:v>
                      </c:pt>
                      <c:pt idx="65">
                        <c:v>-0.249497070868027</c:v>
                      </c:pt>
                      <c:pt idx="66">
                        <c:v>-0.249497070868027</c:v>
                      </c:pt>
                      <c:pt idx="67">
                        <c:v>-0.249497070868027</c:v>
                      </c:pt>
                      <c:pt idx="68">
                        <c:v>-0.249497070868027</c:v>
                      </c:pt>
                      <c:pt idx="69">
                        <c:v>-0.249497070868027</c:v>
                      </c:pt>
                      <c:pt idx="70">
                        <c:v>-0.249497070868027</c:v>
                      </c:pt>
                      <c:pt idx="71">
                        <c:v>-0.230209074749014</c:v>
                      </c:pt>
                      <c:pt idx="72">
                        <c:v>-0.230209074749014</c:v>
                      </c:pt>
                      <c:pt idx="73">
                        <c:v>-0.230209074749014</c:v>
                      </c:pt>
                      <c:pt idx="74">
                        <c:v>-0.230209074749014</c:v>
                      </c:pt>
                      <c:pt idx="75">
                        <c:v>-0.230209074749014</c:v>
                      </c:pt>
                      <c:pt idx="76">
                        <c:v>-0.230209074749014</c:v>
                      </c:pt>
                      <c:pt idx="77">
                        <c:v>-0.230209074749014</c:v>
                      </c:pt>
                      <c:pt idx="78">
                        <c:v>-0.230209074749014</c:v>
                      </c:pt>
                      <c:pt idx="79">
                        <c:v>-0.39093189971558101</c:v>
                      </c:pt>
                      <c:pt idx="80">
                        <c:v>-0.39093189971558101</c:v>
                      </c:pt>
                      <c:pt idx="81">
                        <c:v>-0.39093189971558101</c:v>
                      </c:pt>
                      <c:pt idx="82">
                        <c:v>-0.39093189971558101</c:v>
                      </c:pt>
                      <c:pt idx="83">
                        <c:v>-0.39093189971558101</c:v>
                      </c:pt>
                      <c:pt idx="84">
                        <c:v>-0.38861005266701298</c:v>
                      </c:pt>
                      <c:pt idx="85">
                        <c:v>-0.35595427821556702</c:v>
                      </c:pt>
                      <c:pt idx="86">
                        <c:v>-0.35595427821556702</c:v>
                      </c:pt>
                      <c:pt idx="87">
                        <c:v>-0.35595427821556702</c:v>
                      </c:pt>
                      <c:pt idx="88">
                        <c:v>-0.35595427821556702</c:v>
                      </c:pt>
                      <c:pt idx="89">
                        <c:v>-0.35595427821556702</c:v>
                      </c:pt>
                      <c:pt idx="90">
                        <c:v>-0.35595427821556702</c:v>
                      </c:pt>
                      <c:pt idx="91">
                        <c:v>-0.35595427821556702</c:v>
                      </c:pt>
                      <c:pt idx="92">
                        <c:v>-0.35595427821556702</c:v>
                      </c:pt>
                      <c:pt idx="93">
                        <c:v>-0.35595427821556702</c:v>
                      </c:pt>
                      <c:pt idx="94">
                        <c:v>-0.38051705536651698</c:v>
                      </c:pt>
                      <c:pt idx="95">
                        <c:v>-0.38051705536651698</c:v>
                      </c:pt>
                      <c:pt idx="96">
                        <c:v>-0.29523145582597798</c:v>
                      </c:pt>
                      <c:pt idx="97">
                        <c:v>-0.29523145582597798</c:v>
                      </c:pt>
                      <c:pt idx="98">
                        <c:v>-0.29523145582597798</c:v>
                      </c:pt>
                      <c:pt idx="99">
                        <c:v>-0.305948546939244</c:v>
                      </c:pt>
                      <c:pt idx="100">
                        <c:v>-0.305948546939244</c:v>
                      </c:pt>
                      <c:pt idx="101">
                        <c:v>-0.355751852612194</c:v>
                      </c:pt>
                      <c:pt idx="102">
                        <c:v>-0.355751852612194</c:v>
                      </c:pt>
                      <c:pt idx="103">
                        <c:v>-0.355751852612194</c:v>
                      </c:pt>
                      <c:pt idx="104">
                        <c:v>-0.355751852612194</c:v>
                      </c:pt>
                      <c:pt idx="105">
                        <c:v>-0.355751852612194</c:v>
                      </c:pt>
                      <c:pt idx="106">
                        <c:v>-0.355751852612194</c:v>
                      </c:pt>
                      <c:pt idx="107">
                        <c:v>-0.355751852612194</c:v>
                      </c:pt>
                      <c:pt idx="108">
                        <c:v>-0.355751852612194</c:v>
                      </c:pt>
                      <c:pt idx="109">
                        <c:v>-0.355751852612194</c:v>
                      </c:pt>
                      <c:pt idx="110">
                        <c:v>-0.355751852612194</c:v>
                      </c:pt>
                      <c:pt idx="111">
                        <c:v>-0.355751852612194</c:v>
                      </c:pt>
                      <c:pt idx="112">
                        <c:v>-0.102985075860633</c:v>
                      </c:pt>
                      <c:pt idx="113">
                        <c:v>-0.102985075860633</c:v>
                      </c:pt>
                      <c:pt idx="114">
                        <c:v>1.5028189614781799E-2</c:v>
                      </c:pt>
                      <c:pt idx="115">
                        <c:v>1.5028189614781799E-2</c:v>
                      </c:pt>
                      <c:pt idx="116">
                        <c:v>1.5028189614781799E-2</c:v>
                      </c:pt>
                      <c:pt idx="117">
                        <c:v>1.5028189614781799E-2</c:v>
                      </c:pt>
                      <c:pt idx="118">
                        <c:v>1.5028189614781799E-2</c:v>
                      </c:pt>
                      <c:pt idx="119">
                        <c:v>1.5028189614781799E-2</c:v>
                      </c:pt>
                      <c:pt idx="120">
                        <c:v>1.5028189614781799E-2</c:v>
                      </c:pt>
                      <c:pt idx="121">
                        <c:v>1.5028189614781799E-2</c:v>
                      </c:pt>
                      <c:pt idx="122">
                        <c:v>1.5028189614781799E-2</c:v>
                      </c:pt>
                      <c:pt idx="123">
                        <c:v>8.4440068804801007E-3</c:v>
                      </c:pt>
                      <c:pt idx="124">
                        <c:v>8.4440068804801007E-3</c:v>
                      </c:pt>
                      <c:pt idx="125">
                        <c:v>8.4440068804801007E-3</c:v>
                      </c:pt>
                      <c:pt idx="126">
                        <c:v>8.4440068804801007E-3</c:v>
                      </c:pt>
                      <c:pt idx="127">
                        <c:v>1.2626611903100899E-3</c:v>
                      </c:pt>
                      <c:pt idx="128">
                        <c:v>1.2626611903100899E-3</c:v>
                      </c:pt>
                      <c:pt idx="129">
                        <c:v>1.2626611903100899E-3</c:v>
                      </c:pt>
                      <c:pt idx="130">
                        <c:v>1.2626611903100899E-3</c:v>
                      </c:pt>
                      <c:pt idx="131">
                        <c:v>1.2626611903100899E-3</c:v>
                      </c:pt>
                      <c:pt idx="132">
                        <c:v>1.2626611903100899E-3</c:v>
                      </c:pt>
                      <c:pt idx="133">
                        <c:v>2.1184552274175799E-2</c:v>
                      </c:pt>
                      <c:pt idx="134">
                        <c:v>2.1184552274175799E-2</c:v>
                      </c:pt>
                      <c:pt idx="135">
                        <c:v>2.1184552274175799E-2</c:v>
                      </c:pt>
                      <c:pt idx="136">
                        <c:v>-0.18904098754062401</c:v>
                      </c:pt>
                      <c:pt idx="137">
                        <c:v>-0.18904098754062401</c:v>
                      </c:pt>
                      <c:pt idx="138">
                        <c:v>-0.18904098754062401</c:v>
                      </c:pt>
                      <c:pt idx="139">
                        <c:v>-0.18904098754062401</c:v>
                      </c:pt>
                      <c:pt idx="140">
                        <c:v>-0.155872018924087</c:v>
                      </c:pt>
                      <c:pt idx="141">
                        <c:v>-0.17204196640362299</c:v>
                      </c:pt>
                      <c:pt idx="142">
                        <c:v>-0.17204196640362299</c:v>
                      </c:pt>
                      <c:pt idx="143">
                        <c:v>-0.17204196640362299</c:v>
                      </c:pt>
                      <c:pt idx="144">
                        <c:v>-0.17204196640362299</c:v>
                      </c:pt>
                      <c:pt idx="145">
                        <c:v>-0.17204196640362299</c:v>
                      </c:pt>
                      <c:pt idx="146">
                        <c:v>-0.17204196640362299</c:v>
                      </c:pt>
                      <c:pt idx="147">
                        <c:v>-0.17204196640362299</c:v>
                      </c:pt>
                      <c:pt idx="148">
                        <c:v>-0.17204196640362299</c:v>
                      </c:pt>
                      <c:pt idx="149">
                        <c:v>-0.17204196640362299</c:v>
                      </c:pt>
                      <c:pt idx="150">
                        <c:v>-0.17204196640362299</c:v>
                      </c:pt>
                      <c:pt idx="151">
                        <c:v>-0.17204196640362299</c:v>
                      </c:pt>
                      <c:pt idx="152">
                        <c:v>-0.17204196640362299</c:v>
                      </c:pt>
                      <c:pt idx="153">
                        <c:v>-0.17204196640362299</c:v>
                      </c:pt>
                      <c:pt idx="154">
                        <c:v>-0.17204196640362299</c:v>
                      </c:pt>
                      <c:pt idx="155">
                        <c:v>-0.17204196640362299</c:v>
                      </c:pt>
                      <c:pt idx="156">
                        <c:v>-0.17204196640362299</c:v>
                      </c:pt>
                      <c:pt idx="157">
                        <c:v>-0.17204196640362299</c:v>
                      </c:pt>
                      <c:pt idx="158">
                        <c:v>-0.17204196640362299</c:v>
                      </c:pt>
                      <c:pt idx="159">
                        <c:v>-0.17204196640362299</c:v>
                      </c:pt>
                      <c:pt idx="160">
                        <c:v>-0.17204196640362299</c:v>
                      </c:pt>
                      <c:pt idx="161">
                        <c:v>-0.17204196640362299</c:v>
                      </c:pt>
                      <c:pt idx="162">
                        <c:v>-0.17204196640362299</c:v>
                      </c:pt>
                      <c:pt idx="163">
                        <c:v>-0.17204196640362299</c:v>
                      </c:pt>
                      <c:pt idx="164">
                        <c:v>-0.25740602958249598</c:v>
                      </c:pt>
                      <c:pt idx="165">
                        <c:v>-0.25740602958249598</c:v>
                      </c:pt>
                      <c:pt idx="166">
                        <c:v>-0.25740602958249598</c:v>
                      </c:pt>
                      <c:pt idx="167">
                        <c:v>-0.25740602958249598</c:v>
                      </c:pt>
                      <c:pt idx="168">
                        <c:v>-0.25740602958249598</c:v>
                      </c:pt>
                      <c:pt idx="169">
                        <c:v>-0.247216426487153</c:v>
                      </c:pt>
                      <c:pt idx="170">
                        <c:v>-0.247216426487153</c:v>
                      </c:pt>
                      <c:pt idx="171">
                        <c:v>-0.247216426487153</c:v>
                      </c:pt>
                      <c:pt idx="172">
                        <c:v>-0.247216426487153</c:v>
                      </c:pt>
                      <c:pt idx="173">
                        <c:v>-0.247216426487153</c:v>
                      </c:pt>
                      <c:pt idx="174">
                        <c:v>-0.247216426487153</c:v>
                      </c:pt>
                      <c:pt idx="175">
                        <c:v>-0.247216426487153</c:v>
                      </c:pt>
                      <c:pt idx="176">
                        <c:v>-0.247216426487153</c:v>
                      </c:pt>
                      <c:pt idx="177">
                        <c:v>-0.42836487556925801</c:v>
                      </c:pt>
                      <c:pt idx="178">
                        <c:v>-0.42836487556925801</c:v>
                      </c:pt>
                      <c:pt idx="179">
                        <c:v>-0.40406300946700102</c:v>
                      </c:pt>
                      <c:pt idx="180">
                        <c:v>-0.40406300946700102</c:v>
                      </c:pt>
                      <c:pt idx="181">
                        <c:v>-0.40406300946700102</c:v>
                      </c:pt>
                      <c:pt idx="182">
                        <c:v>-0.40406300946700102</c:v>
                      </c:pt>
                      <c:pt idx="183">
                        <c:v>-0.40406300946700102</c:v>
                      </c:pt>
                      <c:pt idx="184">
                        <c:v>-0.40406300946700102</c:v>
                      </c:pt>
                      <c:pt idx="185">
                        <c:v>-0.40406300946700102</c:v>
                      </c:pt>
                      <c:pt idx="186">
                        <c:v>-0.40406300946700102</c:v>
                      </c:pt>
                      <c:pt idx="187">
                        <c:v>-0.40406300946700102</c:v>
                      </c:pt>
                      <c:pt idx="188">
                        <c:v>-0.40406300946700102</c:v>
                      </c:pt>
                      <c:pt idx="189">
                        <c:v>-0.40406300946700102</c:v>
                      </c:pt>
                      <c:pt idx="190">
                        <c:v>-0.40406300946700102</c:v>
                      </c:pt>
                      <c:pt idx="191">
                        <c:v>-0.40406300946700102</c:v>
                      </c:pt>
                      <c:pt idx="192">
                        <c:v>-0.40406300946700102</c:v>
                      </c:pt>
                      <c:pt idx="193">
                        <c:v>-0.40406300946700102</c:v>
                      </c:pt>
                      <c:pt idx="194">
                        <c:v>-0.40406300946700102</c:v>
                      </c:pt>
                      <c:pt idx="195">
                        <c:v>-0.40406300946700102</c:v>
                      </c:pt>
                      <c:pt idx="196">
                        <c:v>-0.40406300946700102</c:v>
                      </c:pt>
                      <c:pt idx="197">
                        <c:v>-0.40406300946700102</c:v>
                      </c:pt>
                      <c:pt idx="198">
                        <c:v>-0.40406300946700102</c:v>
                      </c:pt>
                      <c:pt idx="199">
                        <c:v>-0.40406300946700102</c:v>
                      </c:pt>
                      <c:pt idx="200">
                        <c:v>-0.40406300946700102</c:v>
                      </c:pt>
                      <c:pt idx="201">
                        <c:v>-0.40406300946700102</c:v>
                      </c:pt>
                      <c:pt idx="202">
                        <c:v>-0.40406300946700102</c:v>
                      </c:pt>
                      <c:pt idx="203">
                        <c:v>-0.40406300946700102</c:v>
                      </c:pt>
                      <c:pt idx="204">
                        <c:v>-0.40406300946700102</c:v>
                      </c:pt>
                      <c:pt idx="205">
                        <c:v>-0.40406300946700102</c:v>
                      </c:pt>
                      <c:pt idx="206">
                        <c:v>-0.40406300946700102</c:v>
                      </c:pt>
                      <c:pt idx="207">
                        <c:v>-0.40406300946700102</c:v>
                      </c:pt>
                      <c:pt idx="208">
                        <c:v>-0.40406300946700102</c:v>
                      </c:pt>
                      <c:pt idx="209">
                        <c:v>-0.40406300946700102</c:v>
                      </c:pt>
                      <c:pt idx="210">
                        <c:v>-0.40406300946700102</c:v>
                      </c:pt>
                      <c:pt idx="211">
                        <c:v>-0.40406300946700102</c:v>
                      </c:pt>
                      <c:pt idx="212">
                        <c:v>-0.40406300946700102</c:v>
                      </c:pt>
                      <c:pt idx="213">
                        <c:v>-0.40406300946700102</c:v>
                      </c:pt>
                      <c:pt idx="214">
                        <c:v>-0.40406300946700102</c:v>
                      </c:pt>
                      <c:pt idx="215">
                        <c:v>-0.40406300946700102</c:v>
                      </c:pt>
                      <c:pt idx="216">
                        <c:v>-0.40406300946700102</c:v>
                      </c:pt>
                      <c:pt idx="217">
                        <c:v>-0.63745067639062503</c:v>
                      </c:pt>
                      <c:pt idx="218">
                        <c:v>-0.83122943104312097</c:v>
                      </c:pt>
                      <c:pt idx="219">
                        <c:v>-0.83122943104312097</c:v>
                      </c:pt>
                      <c:pt idx="220">
                        <c:v>-0.83122943104312097</c:v>
                      </c:pt>
                      <c:pt idx="221">
                        <c:v>-0.83122943104312097</c:v>
                      </c:pt>
                      <c:pt idx="222">
                        <c:v>-0.83122943104312097</c:v>
                      </c:pt>
                      <c:pt idx="223">
                        <c:v>-0.83122943104312097</c:v>
                      </c:pt>
                      <c:pt idx="224">
                        <c:v>-0.83122943104312097</c:v>
                      </c:pt>
                      <c:pt idx="225">
                        <c:v>-0.72781261675690301</c:v>
                      </c:pt>
                      <c:pt idx="226">
                        <c:v>-0.72781261675690301</c:v>
                      </c:pt>
                      <c:pt idx="227">
                        <c:v>-0.72781261675690301</c:v>
                      </c:pt>
                      <c:pt idx="228">
                        <c:v>-0.52947886582102299</c:v>
                      </c:pt>
                      <c:pt idx="229">
                        <c:v>-0.52947886582102299</c:v>
                      </c:pt>
                      <c:pt idx="230">
                        <c:v>-0.80480208541662102</c:v>
                      </c:pt>
                      <c:pt idx="231">
                        <c:v>-0.80480208541662102</c:v>
                      </c:pt>
                      <c:pt idx="232">
                        <c:v>-0.80480208541662102</c:v>
                      </c:pt>
                      <c:pt idx="233">
                        <c:v>-0.80480208541662102</c:v>
                      </c:pt>
                      <c:pt idx="234">
                        <c:v>-0.80480208541662102</c:v>
                      </c:pt>
                      <c:pt idx="235">
                        <c:v>-0.80480208541662102</c:v>
                      </c:pt>
                      <c:pt idx="236">
                        <c:v>-0.80480208541662102</c:v>
                      </c:pt>
                      <c:pt idx="237">
                        <c:v>-0.80480208541662102</c:v>
                      </c:pt>
                      <c:pt idx="238">
                        <c:v>-0.80480208541662102</c:v>
                      </c:pt>
                      <c:pt idx="239">
                        <c:v>-0.80480208541662102</c:v>
                      </c:pt>
                      <c:pt idx="240">
                        <c:v>-0.80480208541662102</c:v>
                      </c:pt>
                      <c:pt idx="241">
                        <c:v>-0.80480208541662102</c:v>
                      </c:pt>
                      <c:pt idx="242">
                        <c:v>-0.80480208541662102</c:v>
                      </c:pt>
                      <c:pt idx="243">
                        <c:v>-0.80480208541662102</c:v>
                      </c:pt>
                      <c:pt idx="244">
                        <c:v>-0.80480208541662102</c:v>
                      </c:pt>
                      <c:pt idx="245">
                        <c:v>-0.80480208541662102</c:v>
                      </c:pt>
                      <c:pt idx="246">
                        <c:v>-0.80480208541662102</c:v>
                      </c:pt>
                      <c:pt idx="247">
                        <c:v>-0.80480208541662102</c:v>
                      </c:pt>
                      <c:pt idx="248">
                        <c:v>-0.80480208541662102</c:v>
                      </c:pt>
                      <c:pt idx="249">
                        <c:v>-0.80480208541662102</c:v>
                      </c:pt>
                      <c:pt idx="250">
                        <c:v>-0.80480208541662102</c:v>
                      </c:pt>
                      <c:pt idx="251">
                        <c:v>-0.80480208541662102</c:v>
                      </c:pt>
                      <c:pt idx="252">
                        <c:v>-0.80480208541662102</c:v>
                      </c:pt>
                      <c:pt idx="253">
                        <c:v>-0.80480208541662102</c:v>
                      </c:pt>
                      <c:pt idx="254">
                        <c:v>-0.80480208541662102</c:v>
                      </c:pt>
                      <c:pt idx="255">
                        <c:v>-0.80480208541662102</c:v>
                      </c:pt>
                      <c:pt idx="256">
                        <c:v>-0.80480208541662102</c:v>
                      </c:pt>
                      <c:pt idx="257">
                        <c:v>-0.80480208541662102</c:v>
                      </c:pt>
                      <c:pt idx="258">
                        <c:v>-0.80480208541662102</c:v>
                      </c:pt>
                      <c:pt idx="259">
                        <c:v>-0.80480208541662102</c:v>
                      </c:pt>
                      <c:pt idx="260">
                        <c:v>-0.80480208541662102</c:v>
                      </c:pt>
                      <c:pt idx="261">
                        <c:v>-0.80480208541662102</c:v>
                      </c:pt>
                      <c:pt idx="262">
                        <c:v>-0.80480208541662102</c:v>
                      </c:pt>
                      <c:pt idx="263">
                        <c:v>-0.80480208541662102</c:v>
                      </c:pt>
                      <c:pt idx="264">
                        <c:v>-0.80480208541662102</c:v>
                      </c:pt>
                      <c:pt idx="265">
                        <c:v>-0.80480208541662102</c:v>
                      </c:pt>
                      <c:pt idx="266">
                        <c:v>-0.80480208541662102</c:v>
                      </c:pt>
                      <c:pt idx="267">
                        <c:v>-0.80480208541662102</c:v>
                      </c:pt>
                      <c:pt idx="268">
                        <c:v>-0.80480208541662102</c:v>
                      </c:pt>
                      <c:pt idx="269">
                        <c:v>-0.81108549763774895</c:v>
                      </c:pt>
                      <c:pt idx="270">
                        <c:v>-0.81108549763774895</c:v>
                      </c:pt>
                      <c:pt idx="271">
                        <c:v>-0.80275070359757394</c:v>
                      </c:pt>
                      <c:pt idx="272">
                        <c:v>-0.80275070359757394</c:v>
                      </c:pt>
                      <c:pt idx="273">
                        <c:v>-0.80275070359757394</c:v>
                      </c:pt>
                      <c:pt idx="274">
                        <c:v>-0.80275070359757394</c:v>
                      </c:pt>
                      <c:pt idx="275">
                        <c:v>-0.80275070359757394</c:v>
                      </c:pt>
                      <c:pt idx="276">
                        <c:v>-0.80275070359757394</c:v>
                      </c:pt>
                      <c:pt idx="277">
                        <c:v>-0.80275070359757394</c:v>
                      </c:pt>
                      <c:pt idx="278">
                        <c:v>-0.80275070359757394</c:v>
                      </c:pt>
                      <c:pt idx="279">
                        <c:v>-0.80275070359757394</c:v>
                      </c:pt>
                      <c:pt idx="280">
                        <c:v>-0.80275070359757394</c:v>
                      </c:pt>
                      <c:pt idx="281">
                        <c:v>-0.80275070359757394</c:v>
                      </c:pt>
                      <c:pt idx="282">
                        <c:v>-0.78357810379338899</c:v>
                      </c:pt>
                      <c:pt idx="283">
                        <c:v>-0.80275070359757394</c:v>
                      </c:pt>
                      <c:pt idx="284">
                        <c:v>-0.80275070359757394</c:v>
                      </c:pt>
                      <c:pt idx="285">
                        <c:v>-0.80275070359757394</c:v>
                      </c:pt>
                      <c:pt idx="286">
                        <c:v>-0.80275070359757394</c:v>
                      </c:pt>
                      <c:pt idx="287">
                        <c:v>-0.80275070359757394</c:v>
                      </c:pt>
                      <c:pt idx="288">
                        <c:v>-0.80489061600997502</c:v>
                      </c:pt>
                      <c:pt idx="289">
                        <c:v>-0.79895450700872295</c:v>
                      </c:pt>
                      <c:pt idx="290">
                        <c:v>-0.81308444489671305</c:v>
                      </c:pt>
                      <c:pt idx="291">
                        <c:v>-0.81308444489671305</c:v>
                      </c:pt>
                      <c:pt idx="292">
                        <c:v>-0.81308444489671305</c:v>
                      </c:pt>
                      <c:pt idx="293">
                        <c:v>-0.81308444489671305</c:v>
                      </c:pt>
                      <c:pt idx="294">
                        <c:v>-0.81308444489671305</c:v>
                      </c:pt>
                      <c:pt idx="295">
                        <c:v>-0.81308444489671305</c:v>
                      </c:pt>
                      <c:pt idx="296">
                        <c:v>-0.81308444489671305</c:v>
                      </c:pt>
                      <c:pt idx="297">
                        <c:v>-0.81308444489671305</c:v>
                      </c:pt>
                      <c:pt idx="298">
                        <c:v>-0.81308444489671305</c:v>
                      </c:pt>
                      <c:pt idx="299">
                        <c:v>-0.81308444489671305</c:v>
                      </c:pt>
                      <c:pt idx="300">
                        <c:v>-0.88017400823000103</c:v>
                      </c:pt>
                      <c:pt idx="301">
                        <c:v>-0.88017400823000103</c:v>
                      </c:pt>
                      <c:pt idx="302">
                        <c:v>-0.88017400823000103</c:v>
                      </c:pt>
                      <c:pt idx="303">
                        <c:v>-0.88017400823000103</c:v>
                      </c:pt>
                      <c:pt idx="304">
                        <c:v>-0.88017400823000103</c:v>
                      </c:pt>
                      <c:pt idx="305">
                        <c:v>-0.88017400823000103</c:v>
                      </c:pt>
                      <c:pt idx="306">
                        <c:v>-0.88017400823000103</c:v>
                      </c:pt>
                      <c:pt idx="307">
                        <c:v>-0.88017400823000103</c:v>
                      </c:pt>
                      <c:pt idx="308">
                        <c:v>-0.88017400823000103</c:v>
                      </c:pt>
                      <c:pt idx="309">
                        <c:v>-0.88017400823000103</c:v>
                      </c:pt>
                      <c:pt idx="310">
                        <c:v>-0.88017400823000103</c:v>
                      </c:pt>
                      <c:pt idx="311">
                        <c:v>-0.88017400823000103</c:v>
                      </c:pt>
                      <c:pt idx="312">
                        <c:v>-0.88017400823000103</c:v>
                      </c:pt>
                      <c:pt idx="313">
                        <c:v>-0.88017400823000103</c:v>
                      </c:pt>
                      <c:pt idx="314">
                        <c:v>-0.88017400823000103</c:v>
                      </c:pt>
                      <c:pt idx="315">
                        <c:v>-0.88017400823000103</c:v>
                      </c:pt>
                      <c:pt idx="316">
                        <c:v>-0.88017400823000103</c:v>
                      </c:pt>
                      <c:pt idx="317">
                        <c:v>-0.88017400823000103</c:v>
                      </c:pt>
                      <c:pt idx="318">
                        <c:v>-0.88017400823000103</c:v>
                      </c:pt>
                      <c:pt idx="319">
                        <c:v>-0.85047062938951101</c:v>
                      </c:pt>
                      <c:pt idx="320">
                        <c:v>-0.85047062938951101</c:v>
                      </c:pt>
                      <c:pt idx="321">
                        <c:v>-0.85047062938951101</c:v>
                      </c:pt>
                      <c:pt idx="322">
                        <c:v>-0.85047062938951101</c:v>
                      </c:pt>
                      <c:pt idx="323">
                        <c:v>-0.85047062938951101</c:v>
                      </c:pt>
                      <c:pt idx="324">
                        <c:v>-0.85047062938951101</c:v>
                      </c:pt>
                      <c:pt idx="325">
                        <c:v>-1.00117743139579</c:v>
                      </c:pt>
                      <c:pt idx="326">
                        <c:v>-1.23822370285507</c:v>
                      </c:pt>
                      <c:pt idx="327">
                        <c:v>-1.23822370285507</c:v>
                      </c:pt>
                      <c:pt idx="328">
                        <c:v>-1.23822370285507</c:v>
                      </c:pt>
                      <c:pt idx="329">
                        <c:v>-1.23822370285507</c:v>
                      </c:pt>
                      <c:pt idx="330">
                        <c:v>-1.23822370285507</c:v>
                      </c:pt>
                      <c:pt idx="331">
                        <c:v>-1.23822370285507</c:v>
                      </c:pt>
                      <c:pt idx="332">
                        <c:v>-1.23822370285507</c:v>
                      </c:pt>
                      <c:pt idx="333">
                        <c:v>-1.23822370285507</c:v>
                      </c:pt>
                      <c:pt idx="334">
                        <c:v>-1.23822370285507</c:v>
                      </c:pt>
                      <c:pt idx="335">
                        <c:v>-1.23822370285507</c:v>
                      </c:pt>
                      <c:pt idx="336">
                        <c:v>-1.23822370285507</c:v>
                      </c:pt>
                      <c:pt idx="337">
                        <c:v>-1.23822370285507</c:v>
                      </c:pt>
                      <c:pt idx="338">
                        <c:v>-1.23822370285507</c:v>
                      </c:pt>
                      <c:pt idx="339">
                        <c:v>-1.23822370285507</c:v>
                      </c:pt>
                      <c:pt idx="340">
                        <c:v>-1.23822370285507</c:v>
                      </c:pt>
                      <c:pt idx="341">
                        <c:v>-1.23822370285507</c:v>
                      </c:pt>
                      <c:pt idx="342">
                        <c:v>-1.23822370285507</c:v>
                      </c:pt>
                      <c:pt idx="343">
                        <c:v>-1.23822370285507</c:v>
                      </c:pt>
                      <c:pt idx="344">
                        <c:v>-1.3815897311718699</c:v>
                      </c:pt>
                      <c:pt idx="345">
                        <c:v>-1.3815897311718699</c:v>
                      </c:pt>
                      <c:pt idx="346">
                        <c:v>-1.37757564736705</c:v>
                      </c:pt>
                      <c:pt idx="347">
                        <c:v>-1.37757564736705</c:v>
                      </c:pt>
                      <c:pt idx="348">
                        <c:v>-1.37757564736705</c:v>
                      </c:pt>
                      <c:pt idx="349">
                        <c:v>-1.4564505138008399</c:v>
                      </c:pt>
                      <c:pt idx="350">
                        <c:v>-1.4564505138008399</c:v>
                      </c:pt>
                      <c:pt idx="351">
                        <c:v>-1.4564505138008399</c:v>
                      </c:pt>
                      <c:pt idx="352">
                        <c:v>-1.4564505138008399</c:v>
                      </c:pt>
                      <c:pt idx="353">
                        <c:v>-1.4564505138008399</c:v>
                      </c:pt>
                      <c:pt idx="354">
                        <c:v>-1.4564505138008399</c:v>
                      </c:pt>
                      <c:pt idx="355">
                        <c:v>-1.4415657974117799</c:v>
                      </c:pt>
                      <c:pt idx="356">
                        <c:v>-1.4415657974117799</c:v>
                      </c:pt>
                      <c:pt idx="357">
                        <c:v>-1.4415657974117799</c:v>
                      </c:pt>
                      <c:pt idx="358">
                        <c:v>-1.4415657974117799</c:v>
                      </c:pt>
                      <c:pt idx="359">
                        <c:v>-1.4415657974117799</c:v>
                      </c:pt>
                      <c:pt idx="360">
                        <c:v>-1.4415657974117799</c:v>
                      </c:pt>
                      <c:pt idx="361">
                        <c:v>-1.4415657974117799</c:v>
                      </c:pt>
                      <c:pt idx="362">
                        <c:v>-1.4415657974117799</c:v>
                      </c:pt>
                      <c:pt idx="363">
                        <c:v>-1.4415657974117799</c:v>
                      </c:pt>
                      <c:pt idx="364">
                        <c:v>-1.4415657974117799</c:v>
                      </c:pt>
                      <c:pt idx="365">
                        <c:v>-1.4415657974117799</c:v>
                      </c:pt>
                      <c:pt idx="366">
                        <c:v>-1.4415657974117799</c:v>
                      </c:pt>
                      <c:pt idx="367">
                        <c:v>-1.5994852914285</c:v>
                      </c:pt>
                      <c:pt idx="368">
                        <c:v>-1.5994852914285</c:v>
                      </c:pt>
                      <c:pt idx="369">
                        <c:v>-1.75714955414214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566-4A2E-8FA4-FF19F962617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WeightHistory!$U$1</c15:sqref>
                        </c15:formulaRef>
                      </c:ext>
                    </c:extLst>
                    <c:strCache>
                      <c:ptCount val="1"/>
                      <c:pt idx="0">
                        <c:v>boardControl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WeightHistory!$U$2:$U$371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0.10212047381431701</c:v>
                      </c:pt>
                      <c:pt idx="1">
                        <c:v>0.248149357597789</c:v>
                      </c:pt>
                      <c:pt idx="2">
                        <c:v>0.40696761662450498</c:v>
                      </c:pt>
                      <c:pt idx="3">
                        <c:v>0.48416414983954498</c:v>
                      </c:pt>
                      <c:pt idx="4">
                        <c:v>0.75791357606492904</c:v>
                      </c:pt>
                      <c:pt idx="5">
                        <c:v>0.76445618346053701</c:v>
                      </c:pt>
                      <c:pt idx="6">
                        <c:v>0.80844594144387105</c:v>
                      </c:pt>
                      <c:pt idx="7">
                        <c:v>0.88103018010709999</c:v>
                      </c:pt>
                      <c:pt idx="8">
                        <c:v>0.95269399436452995</c:v>
                      </c:pt>
                      <c:pt idx="9">
                        <c:v>0.99502227768688301</c:v>
                      </c:pt>
                      <c:pt idx="10">
                        <c:v>1.0696402882929901</c:v>
                      </c:pt>
                      <c:pt idx="11">
                        <c:v>1.08551595438822</c:v>
                      </c:pt>
                      <c:pt idx="12">
                        <c:v>1.12870411029823</c:v>
                      </c:pt>
                      <c:pt idx="13">
                        <c:v>1.2819370649917301</c:v>
                      </c:pt>
                      <c:pt idx="14">
                        <c:v>1.4036276744379901</c:v>
                      </c:pt>
                      <c:pt idx="15">
                        <c:v>1.47066385031307</c:v>
                      </c:pt>
                      <c:pt idx="16">
                        <c:v>1.4717479331547201</c:v>
                      </c:pt>
                      <c:pt idx="17">
                        <c:v>1.4680051012522299</c:v>
                      </c:pt>
                      <c:pt idx="18">
                        <c:v>1.62533697003495</c:v>
                      </c:pt>
                      <c:pt idx="19">
                        <c:v>1.6877428908134999</c:v>
                      </c:pt>
                      <c:pt idx="20">
                        <c:v>1.71796260493787</c:v>
                      </c:pt>
                      <c:pt idx="21">
                        <c:v>1.73097891089166</c:v>
                      </c:pt>
                      <c:pt idx="22">
                        <c:v>1.7438031716028</c:v>
                      </c:pt>
                      <c:pt idx="23">
                        <c:v>1.9141113039180699</c:v>
                      </c:pt>
                      <c:pt idx="24">
                        <c:v>1.9314479965004401</c:v>
                      </c:pt>
                      <c:pt idx="25">
                        <c:v>2.0253343341172299</c:v>
                      </c:pt>
                      <c:pt idx="26">
                        <c:v>2.0754618080860499</c:v>
                      </c:pt>
                      <c:pt idx="27">
                        <c:v>2.0862594222286401</c:v>
                      </c:pt>
                      <c:pt idx="28">
                        <c:v>2.2654551753997301</c:v>
                      </c:pt>
                      <c:pt idx="29">
                        <c:v>2.2907236073634198</c:v>
                      </c:pt>
                      <c:pt idx="30">
                        <c:v>2.3349699468271599</c:v>
                      </c:pt>
                      <c:pt idx="31">
                        <c:v>2.3202223257789099</c:v>
                      </c:pt>
                      <c:pt idx="32">
                        <c:v>2.3190863634999199</c:v>
                      </c:pt>
                      <c:pt idx="33">
                        <c:v>2.4719835106360102</c:v>
                      </c:pt>
                      <c:pt idx="34">
                        <c:v>2.49320166695344</c:v>
                      </c:pt>
                      <c:pt idx="35">
                        <c:v>2.49112328179694</c:v>
                      </c:pt>
                      <c:pt idx="36">
                        <c:v>2.5219353526956501</c:v>
                      </c:pt>
                      <c:pt idx="37">
                        <c:v>2.60664429297855</c:v>
                      </c:pt>
                      <c:pt idx="38">
                        <c:v>2.6712747007300099</c:v>
                      </c:pt>
                      <c:pt idx="39">
                        <c:v>2.7117454461674702</c:v>
                      </c:pt>
                      <c:pt idx="40">
                        <c:v>2.7513911821225898</c:v>
                      </c:pt>
                      <c:pt idx="41">
                        <c:v>2.8358709377512001</c:v>
                      </c:pt>
                      <c:pt idx="42">
                        <c:v>2.7779772938620502</c:v>
                      </c:pt>
                      <c:pt idx="43">
                        <c:v>2.8826227755007698</c:v>
                      </c:pt>
                      <c:pt idx="44">
                        <c:v>2.9392903653473099</c:v>
                      </c:pt>
                      <c:pt idx="45">
                        <c:v>2.9818503576317101</c:v>
                      </c:pt>
                      <c:pt idx="46">
                        <c:v>2.9957113097245802</c:v>
                      </c:pt>
                      <c:pt idx="47">
                        <c:v>2.9986567443974899</c:v>
                      </c:pt>
                      <c:pt idx="48">
                        <c:v>3.0401134222564101</c:v>
                      </c:pt>
                      <c:pt idx="49">
                        <c:v>3.1266419792349498</c:v>
                      </c:pt>
                      <c:pt idx="50">
                        <c:v>3.1728310293690201</c:v>
                      </c:pt>
                      <c:pt idx="51">
                        <c:v>3.2295339401418302</c:v>
                      </c:pt>
                      <c:pt idx="52">
                        <c:v>3.2066739598369201</c:v>
                      </c:pt>
                      <c:pt idx="53">
                        <c:v>3.2457947630397599</c:v>
                      </c:pt>
                      <c:pt idx="54">
                        <c:v>3.2985457955228998</c:v>
                      </c:pt>
                      <c:pt idx="55">
                        <c:v>3.3830815086687398</c:v>
                      </c:pt>
                      <c:pt idx="56">
                        <c:v>3.4563297476269299</c:v>
                      </c:pt>
                      <c:pt idx="57">
                        <c:v>3.5236930307261201</c:v>
                      </c:pt>
                      <c:pt idx="58">
                        <c:v>3.5496162197832701</c:v>
                      </c:pt>
                      <c:pt idx="59">
                        <c:v>3.6133002663076899</c:v>
                      </c:pt>
                      <c:pt idx="60">
                        <c:v>3.6982107801773298</c:v>
                      </c:pt>
                      <c:pt idx="61">
                        <c:v>3.7009203082410198</c:v>
                      </c:pt>
                      <c:pt idx="62">
                        <c:v>3.65854303522325</c:v>
                      </c:pt>
                      <c:pt idx="63">
                        <c:v>3.7334869890723299</c:v>
                      </c:pt>
                      <c:pt idx="64">
                        <c:v>3.8032692162166502</c:v>
                      </c:pt>
                      <c:pt idx="65">
                        <c:v>3.7858705161477499</c:v>
                      </c:pt>
                      <c:pt idx="66">
                        <c:v>3.8184754367919802</c:v>
                      </c:pt>
                      <c:pt idx="67">
                        <c:v>3.8916499306819001</c:v>
                      </c:pt>
                      <c:pt idx="68">
                        <c:v>3.9177116406547001</c:v>
                      </c:pt>
                      <c:pt idx="69">
                        <c:v>3.9200035729165199</c:v>
                      </c:pt>
                      <c:pt idx="70">
                        <c:v>3.9457323872752901</c:v>
                      </c:pt>
                      <c:pt idx="71">
                        <c:v>3.9982361803488402</c:v>
                      </c:pt>
                      <c:pt idx="72">
                        <c:v>4.0020345688855103</c:v>
                      </c:pt>
                      <c:pt idx="73">
                        <c:v>4.0397480498857998</c:v>
                      </c:pt>
                      <c:pt idx="74">
                        <c:v>4.0524835335350504</c:v>
                      </c:pt>
                      <c:pt idx="75">
                        <c:v>4.0767648320541001</c:v>
                      </c:pt>
                      <c:pt idx="76">
                        <c:v>4.07691521199569</c:v>
                      </c:pt>
                      <c:pt idx="77">
                        <c:v>4.0962436803540596</c:v>
                      </c:pt>
                      <c:pt idx="78">
                        <c:v>4.1184919749308602</c:v>
                      </c:pt>
                      <c:pt idx="79">
                        <c:v>4.1665768865399402</c:v>
                      </c:pt>
                      <c:pt idx="80">
                        <c:v>4.2130390630288597</c:v>
                      </c:pt>
                      <c:pt idx="81">
                        <c:v>4.2616227629733503</c:v>
                      </c:pt>
                      <c:pt idx="82">
                        <c:v>4.2845006989755197</c:v>
                      </c:pt>
                      <c:pt idx="83">
                        <c:v>4.3334629136527303</c:v>
                      </c:pt>
                      <c:pt idx="84">
                        <c:v>4.3898067799958103</c:v>
                      </c:pt>
                      <c:pt idx="85">
                        <c:v>4.3335416310127597</c:v>
                      </c:pt>
                      <c:pt idx="86">
                        <c:v>4.36869620365625</c:v>
                      </c:pt>
                      <c:pt idx="87">
                        <c:v>4.4540807374028599</c:v>
                      </c:pt>
                      <c:pt idx="88">
                        <c:v>4.4826313097350798</c:v>
                      </c:pt>
                      <c:pt idx="89">
                        <c:v>4.4578026678120501</c:v>
                      </c:pt>
                      <c:pt idx="90">
                        <c:v>4.4159524558539296</c:v>
                      </c:pt>
                      <c:pt idx="91">
                        <c:v>4.4982103215559004</c:v>
                      </c:pt>
                      <c:pt idx="92">
                        <c:v>4.5166050217929197</c:v>
                      </c:pt>
                      <c:pt idx="93">
                        <c:v>4.5745851397801101</c:v>
                      </c:pt>
                      <c:pt idx="94">
                        <c:v>4.6457980812084196</c:v>
                      </c:pt>
                      <c:pt idx="95">
                        <c:v>4.5999401575357304</c:v>
                      </c:pt>
                      <c:pt idx="96">
                        <c:v>4.6294635442883596</c:v>
                      </c:pt>
                      <c:pt idx="97">
                        <c:v>4.7103963546150096</c:v>
                      </c:pt>
                      <c:pt idx="98">
                        <c:v>4.7497027422833602</c:v>
                      </c:pt>
                      <c:pt idx="99">
                        <c:v>4.7861077374444303</c:v>
                      </c:pt>
                      <c:pt idx="100">
                        <c:v>4.7155006407111699</c:v>
                      </c:pt>
                      <c:pt idx="101">
                        <c:v>4.7930411462863303</c:v>
                      </c:pt>
                      <c:pt idx="102">
                        <c:v>4.9293007687458497</c:v>
                      </c:pt>
                      <c:pt idx="103">
                        <c:v>4.9805000686429297</c:v>
                      </c:pt>
                      <c:pt idx="104">
                        <c:v>5.0013125356633799</c:v>
                      </c:pt>
                      <c:pt idx="105">
                        <c:v>5.1127970166909504</c:v>
                      </c:pt>
                      <c:pt idx="106">
                        <c:v>5.1145477420599699</c:v>
                      </c:pt>
                      <c:pt idx="107">
                        <c:v>5.0914174838339896</c:v>
                      </c:pt>
                      <c:pt idx="108">
                        <c:v>5.1051057736102399</c:v>
                      </c:pt>
                      <c:pt idx="109">
                        <c:v>5.1642838028698304</c:v>
                      </c:pt>
                      <c:pt idx="110">
                        <c:v>5.1598000199078404</c:v>
                      </c:pt>
                      <c:pt idx="111">
                        <c:v>5.2099522342456801</c:v>
                      </c:pt>
                      <c:pt idx="112">
                        <c:v>5.18992811244176</c:v>
                      </c:pt>
                      <c:pt idx="113">
                        <c:v>5.2129817740312001</c:v>
                      </c:pt>
                      <c:pt idx="114">
                        <c:v>5.2263548311852501</c:v>
                      </c:pt>
                      <c:pt idx="115">
                        <c:v>5.2975456769078901</c:v>
                      </c:pt>
                      <c:pt idx="116">
                        <c:v>5.3873178331065796</c:v>
                      </c:pt>
                      <c:pt idx="117">
                        <c:v>5.42332549596959</c:v>
                      </c:pt>
                      <c:pt idx="118">
                        <c:v>5.4766073625797898</c:v>
                      </c:pt>
                      <c:pt idx="119">
                        <c:v>5.4980842075615302</c:v>
                      </c:pt>
                      <c:pt idx="120">
                        <c:v>5.5296721041002099</c:v>
                      </c:pt>
                      <c:pt idx="121">
                        <c:v>5.5298128968257796</c:v>
                      </c:pt>
                      <c:pt idx="122">
                        <c:v>5.5740402150318804</c:v>
                      </c:pt>
                      <c:pt idx="123">
                        <c:v>5.6189062312389799</c:v>
                      </c:pt>
                      <c:pt idx="124">
                        <c:v>5.65377221616321</c:v>
                      </c:pt>
                      <c:pt idx="125">
                        <c:v>5.6900650987152197</c:v>
                      </c:pt>
                      <c:pt idx="126">
                        <c:v>5.7015216988950304</c:v>
                      </c:pt>
                      <c:pt idx="127">
                        <c:v>5.7508616833680604</c:v>
                      </c:pt>
                      <c:pt idx="128">
                        <c:v>5.7475619839969498</c:v>
                      </c:pt>
                      <c:pt idx="129">
                        <c:v>5.7457811316069201</c:v>
                      </c:pt>
                      <c:pt idx="130">
                        <c:v>5.7935343488899997</c:v>
                      </c:pt>
                      <c:pt idx="131">
                        <c:v>5.7506615768588798</c:v>
                      </c:pt>
                      <c:pt idx="132">
                        <c:v>5.7696107613352599</c:v>
                      </c:pt>
                      <c:pt idx="133">
                        <c:v>5.8262511911621404</c:v>
                      </c:pt>
                      <c:pt idx="134">
                        <c:v>5.82282728568042</c:v>
                      </c:pt>
                      <c:pt idx="135">
                        <c:v>5.8554663611827102</c:v>
                      </c:pt>
                      <c:pt idx="136">
                        <c:v>5.8860230750072198</c:v>
                      </c:pt>
                      <c:pt idx="137">
                        <c:v>5.8854034885793798</c:v>
                      </c:pt>
                      <c:pt idx="138">
                        <c:v>5.90342511137258</c:v>
                      </c:pt>
                      <c:pt idx="139">
                        <c:v>5.9796677192790098</c:v>
                      </c:pt>
                      <c:pt idx="140">
                        <c:v>6.0340428929515397</c:v>
                      </c:pt>
                      <c:pt idx="141">
                        <c:v>6.0455324060991202</c:v>
                      </c:pt>
                      <c:pt idx="142">
                        <c:v>6.1075397057115302</c:v>
                      </c:pt>
                      <c:pt idx="143">
                        <c:v>6.1612014314605199</c:v>
                      </c:pt>
                      <c:pt idx="144">
                        <c:v>6.2350555254845998</c:v>
                      </c:pt>
                      <c:pt idx="145">
                        <c:v>6.2857887037513898</c:v>
                      </c:pt>
                      <c:pt idx="146">
                        <c:v>6.32691556351174</c:v>
                      </c:pt>
                      <c:pt idx="147">
                        <c:v>6.3379309398132397</c:v>
                      </c:pt>
                      <c:pt idx="148">
                        <c:v>6.3438253422684996</c:v>
                      </c:pt>
                      <c:pt idx="149">
                        <c:v>6.3781277741146898</c:v>
                      </c:pt>
                      <c:pt idx="150">
                        <c:v>6.3947491475934104</c:v>
                      </c:pt>
                      <c:pt idx="151">
                        <c:v>6.4179100989372797</c:v>
                      </c:pt>
                      <c:pt idx="152">
                        <c:v>6.4617029400793102</c:v>
                      </c:pt>
                      <c:pt idx="153">
                        <c:v>6.4440257424178604</c:v>
                      </c:pt>
                      <c:pt idx="154">
                        <c:v>6.4473856628819899</c:v>
                      </c:pt>
                      <c:pt idx="155">
                        <c:v>6.4954885661618302</c:v>
                      </c:pt>
                      <c:pt idx="156">
                        <c:v>6.5355825339382996</c:v>
                      </c:pt>
                      <c:pt idx="157">
                        <c:v>6.5469193588318699</c:v>
                      </c:pt>
                      <c:pt idx="158">
                        <c:v>6.5892911895399102</c:v>
                      </c:pt>
                      <c:pt idx="159">
                        <c:v>6.6559316202192402</c:v>
                      </c:pt>
                      <c:pt idx="160">
                        <c:v>6.7532910591246704</c:v>
                      </c:pt>
                      <c:pt idx="161">
                        <c:v>6.7860452419195401</c:v>
                      </c:pt>
                      <c:pt idx="162">
                        <c:v>6.8243471035296697</c:v>
                      </c:pt>
                      <c:pt idx="163">
                        <c:v>6.8827060656865697</c:v>
                      </c:pt>
                      <c:pt idx="164">
                        <c:v>6.9600145323399296</c:v>
                      </c:pt>
                      <c:pt idx="165">
                        <c:v>7.0161492141861901</c:v>
                      </c:pt>
                      <c:pt idx="166">
                        <c:v>7.0362786933281001</c:v>
                      </c:pt>
                      <c:pt idx="167">
                        <c:v>7.0459796847937799</c:v>
                      </c:pt>
                      <c:pt idx="168">
                        <c:v>7.1570766783512196</c:v>
                      </c:pt>
                      <c:pt idx="169">
                        <c:v>7.2426276501635396</c:v>
                      </c:pt>
                      <c:pt idx="170">
                        <c:v>7.25408876078333</c:v>
                      </c:pt>
                      <c:pt idx="171">
                        <c:v>7.2505446921187602</c:v>
                      </c:pt>
                      <c:pt idx="172">
                        <c:v>7.2156021698873998</c:v>
                      </c:pt>
                      <c:pt idx="173">
                        <c:v>7.23909102579871</c:v>
                      </c:pt>
                      <c:pt idx="174">
                        <c:v>7.2721579047367699</c:v>
                      </c:pt>
                      <c:pt idx="175">
                        <c:v>7.2967474380658102</c:v>
                      </c:pt>
                      <c:pt idx="176">
                        <c:v>7.3529052184132802</c:v>
                      </c:pt>
                      <c:pt idx="177">
                        <c:v>7.3496876088024496</c:v>
                      </c:pt>
                      <c:pt idx="178">
                        <c:v>7.3850256717697</c:v>
                      </c:pt>
                      <c:pt idx="179">
                        <c:v>7.37112690143615</c:v>
                      </c:pt>
                      <c:pt idx="180">
                        <c:v>7.4678173493241804</c:v>
                      </c:pt>
                      <c:pt idx="181">
                        <c:v>7.5498273360321004</c:v>
                      </c:pt>
                      <c:pt idx="182">
                        <c:v>7.5360740989215298</c:v>
                      </c:pt>
                      <c:pt idx="183">
                        <c:v>7.5198553226543998</c:v>
                      </c:pt>
                      <c:pt idx="184">
                        <c:v>7.5301755082258701</c:v>
                      </c:pt>
                      <c:pt idx="185">
                        <c:v>7.5721989988090703</c:v>
                      </c:pt>
                      <c:pt idx="186">
                        <c:v>7.58522232612148</c:v>
                      </c:pt>
                      <c:pt idx="187">
                        <c:v>7.5920544087801503</c:v>
                      </c:pt>
                      <c:pt idx="188">
                        <c:v>7.6497368539047699</c:v>
                      </c:pt>
                      <c:pt idx="189">
                        <c:v>7.6326216443031401</c:v>
                      </c:pt>
                      <c:pt idx="190">
                        <c:v>7.5816076692944696</c:v>
                      </c:pt>
                      <c:pt idx="191">
                        <c:v>7.7004576182288602</c:v>
                      </c:pt>
                      <c:pt idx="192">
                        <c:v>7.7214676669441404</c:v>
                      </c:pt>
                      <c:pt idx="193">
                        <c:v>7.6937196609436196</c:v>
                      </c:pt>
                      <c:pt idx="194">
                        <c:v>7.6996010953481004</c:v>
                      </c:pt>
                      <c:pt idx="195">
                        <c:v>7.7171734969638699</c:v>
                      </c:pt>
                      <c:pt idx="196">
                        <c:v>7.7367816273159598</c:v>
                      </c:pt>
                      <c:pt idx="197">
                        <c:v>7.7835887868238798</c:v>
                      </c:pt>
                      <c:pt idx="198">
                        <c:v>7.7914017345658202</c:v>
                      </c:pt>
                      <c:pt idx="199">
                        <c:v>7.8541541335629601</c:v>
                      </c:pt>
                      <c:pt idx="200">
                        <c:v>7.9316282180206903</c:v>
                      </c:pt>
                      <c:pt idx="201">
                        <c:v>7.9584892905456899</c:v>
                      </c:pt>
                      <c:pt idx="202">
                        <c:v>7.9687466895750498</c:v>
                      </c:pt>
                      <c:pt idx="203">
                        <c:v>7.9563416373483502</c:v>
                      </c:pt>
                      <c:pt idx="204">
                        <c:v>8.00583754091363</c:v>
                      </c:pt>
                      <c:pt idx="205">
                        <c:v>8.0647146301708297</c:v>
                      </c:pt>
                      <c:pt idx="206">
                        <c:v>8.0830640743282594</c:v>
                      </c:pt>
                      <c:pt idx="207">
                        <c:v>8.0768846876612805</c:v>
                      </c:pt>
                      <c:pt idx="208">
                        <c:v>8.0577665218967809</c:v>
                      </c:pt>
                      <c:pt idx="209">
                        <c:v>8.0795760815960591</c:v>
                      </c:pt>
                      <c:pt idx="210">
                        <c:v>8.11283838802653</c:v>
                      </c:pt>
                      <c:pt idx="211">
                        <c:v>8.1596071273778996</c:v>
                      </c:pt>
                      <c:pt idx="212">
                        <c:v>8.1673873593672592</c:v>
                      </c:pt>
                      <c:pt idx="213">
                        <c:v>8.0145172655033097</c:v>
                      </c:pt>
                      <c:pt idx="214">
                        <c:v>8.0400419118422608</c:v>
                      </c:pt>
                      <c:pt idx="215">
                        <c:v>8.1044484264982994</c:v>
                      </c:pt>
                      <c:pt idx="216">
                        <c:v>8.1304336594015592</c:v>
                      </c:pt>
                      <c:pt idx="217">
                        <c:v>8.1808584100939701</c:v>
                      </c:pt>
                      <c:pt idx="218">
                        <c:v>8.1309946304321397</c:v>
                      </c:pt>
                      <c:pt idx="219">
                        <c:v>8.1504386028378892</c:v>
                      </c:pt>
                      <c:pt idx="220">
                        <c:v>8.1734014019757293</c:v>
                      </c:pt>
                      <c:pt idx="221">
                        <c:v>8.1708882787303398</c:v>
                      </c:pt>
                      <c:pt idx="222">
                        <c:v>8.1479347987789303</c:v>
                      </c:pt>
                      <c:pt idx="223">
                        <c:v>8.1676167344652502</c:v>
                      </c:pt>
                      <c:pt idx="224">
                        <c:v>8.1702262791498494</c:v>
                      </c:pt>
                      <c:pt idx="225">
                        <c:v>8.1986141221903495</c:v>
                      </c:pt>
                      <c:pt idx="226">
                        <c:v>8.2430560721231991</c:v>
                      </c:pt>
                      <c:pt idx="227">
                        <c:v>8.26868443186466</c:v>
                      </c:pt>
                      <c:pt idx="228">
                        <c:v>8.2496128179697301</c:v>
                      </c:pt>
                      <c:pt idx="229">
                        <c:v>8.2423586560888307</c:v>
                      </c:pt>
                      <c:pt idx="230">
                        <c:v>8.2443968904365708</c:v>
                      </c:pt>
                      <c:pt idx="231">
                        <c:v>8.2508911516888297</c:v>
                      </c:pt>
                      <c:pt idx="232">
                        <c:v>8.3157390888689093</c:v>
                      </c:pt>
                      <c:pt idx="233">
                        <c:v>8.3109427367089701</c:v>
                      </c:pt>
                      <c:pt idx="234">
                        <c:v>8.3121903575290492</c:v>
                      </c:pt>
                      <c:pt idx="235">
                        <c:v>8.3381707471320095</c:v>
                      </c:pt>
                      <c:pt idx="236">
                        <c:v>8.3680164950438307</c:v>
                      </c:pt>
                      <c:pt idx="237">
                        <c:v>8.3555969384372695</c:v>
                      </c:pt>
                      <c:pt idx="238">
                        <c:v>8.3785464482403995</c:v>
                      </c:pt>
                      <c:pt idx="239">
                        <c:v>8.4210266872022608</c:v>
                      </c:pt>
                      <c:pt idx="240">
                        <c:v>8.4500331288479007</c:v>
                      </c:pt>
                      <c:pt idx="241">
                        <c:v>8.4008222248023898</c:v>
                      </c:pt>
                      <c:pt idx="242">
                        <c:v>8.3952604095579506</c:v>
                      </c:pt>
                      <c:pt idx="243">
                        <c:v>8.4445409331933892</c:v>
                      </c:pt>
                      <c:pt idx="244">
                        <c:v>8.4429180245772102</c:v>
                      </c:pt>
                      <c:pt idx="245">
                        <c:v>8.4445268977312402</c:v>
                      </c:pt>
                      <c:pt idx="246">
                        <c:v>8.4802580824429601</c:v>
                      </c:pt>
                      <c:pt idx="247">
                        <c:v>8.5626127992460592</c:v>
                      </c:pt>
                      <c:pt idx="248">
                        <c:v>8.5815907065057697</c:v>
                      </c:pt>
                      <c:pt idx="249">
                        <c:v>8.5861121126530406</c:v>
                      </c:pt>
                      <c:pt idx="250">
                        <c:v>8.5745041686664401</c:v>
                      </c:pt>
                      <c:pt idx="251">
                        <c:v>8.6698917534246096</c:v>
                      </c:pt>
                      <c:pt idx="252">
                        <c:v>8.7101126268706803</c:v>
                      </c:pt>
                      <c:pt idx="253">
                        <c:v>8.7256710055085094</c:v>
                      </c:pt>
                      <c:pt idx="254">
                        <c:v>8.7456201337520501</c:v>
                      </c:pt>
                      <c:pt idx="255">
                        <c:v>8.7105483298450501</c:v>
                      </c:pt>
                      <c:pt idx="256">
                        <c:v>8.7288152087945097</c:v>
                      </c:pt>
                      <c:pt idx="257">
                        <c:v>8.7375811388474993</c:v>
                      </c:pt>
                      <c:pt idx="258">
                        <c:v>8.7213332814370208</c:v>
                      </c:pt>
                      <c:pt idx="259">
                        <c:v>8.7441152146310603</c:v>
                      </c:pt>
                      <c:pt idx="260">
                        <c:v>8.7821858834846793</c:v>
                      </c:pt>
                      <c:pt idx="261">
                        <c:v>8.7681622899440104</c:v>
                      </c:pt>
                      <c:pt idx="262">
                        <c:v>8.7895522710466292</c:v>
                      </c:pt>
                      <c:pt idx="263">
                        <c:v>8.7979394557069597</c:v>
                      </c:pt>
                      <c:pt idx="264">
                        <c:v>8.8215687774364095</c:v>
                      </c:pt>
                      <c:pt idx="265">
                        <c:v>8.8083807279724304</c:v>
                      </c:pt>
                      <c:pt idx="266">
                        <c:v>8.7928386304658908</c:v>
                      </c:pt>
                      <c:pt idx="267">
                        <c:v>8.8065253669109698</c:v>
                      </c:pt>
                      <c:pt idx="268">
                        <c:v>8.8155112335602706</c:v>
                      </c:pt>
                      <c:pt idx="269">
                        <c:v>8.7386272748073903</c:v>
                      </c:pt>
                      <c:pt idx="270">
                        <c:v>8.8635423435251095</c:v>
                      </c:pt>
                      <c:pt idx="271">
                        <c:v>8.89625885715426</c:v>
                      </c:pt>
                      <c:pt idx="272">
                        <c:v>8.8683014255568295</c:v>
                      </c:pt>
                      <c:pt idx="273">
                        <c:v>8.9391975459330695</c:v>
                      </c:pt>
                      <c:pt idx="274">
                        <c:v>8.93647734479325</c:v>
                      </c:pt>
                      <c:pt idx="275">
                        <c:v>8.9636570550006294</c:v>
                      </c:pt>
                      <c:pt idx="276">
                        <c:v>8.9506041576126201</c:v>
                      </c:pt>
                      <c:pt idx="277">
                        <c:v>8.9671522887861901</c:v>
                      </c:pt>
                      <c:pt idx="278">
                        <c:v>8.9600336680152406</c:v>
                      </c:pt>
                      <c:pt idx="279">
                        <c:v>8.9159192735627304</c:v>
                      </c:pt>
                      <c:pt idx="280">
                        <c:v>8.9419727752979998</c:v>
                      </c:pt>
                      <c:pt idx="281">
                        <c:v>8.9043803467241993</c:v>
                      </c:pt>
                      <c:pt idx="282">
                        <c:v>9.1910845063582496</c:v>
                      </c:pt>
                      <c:pt idx="283">
                        <c:v>8.9456438319761098</c:v>
                      </c:pt>
                      <c:pt idx="284">
                        <c:v>8.9637283331678592</c:v>
                      </c:pt>
                      <c:pt idx="285">
                        <c:v>8.9130651155643097</c:v>
                      </c:pt>
                      <c:pt idx="286">
                        <c:v>8.9279205031487106</c:v>
                      </c:pt>
                      <c:pt idx="287">
                        <c:v>8.9651753113255399</c:v>
                      </c:pt>
                      <c:pt idx="288">
                        <c:v>8.9839391909884494</c:v>
                      </c:pt>
                      <c:pt idx="289">
                        <c:v>9.0430441098565506</c:v>
                      </c:pt>
                      <c:pt idx="290">
                        <c:v>9.0618979406276807</c:v>
                      </c:pt>
                      <c:pt idx="291">
                        <c:v>9.0433624339659406</c:v>
                      </c:pt>
                      <c:pt idx="292">
                        <c:v>9.0325749802379196</c:v>
                      </c:pt>
                      <c:pt idx="293">
                        <c:v>9.0420180740884604</c:v>
                      </c:pt>
                      <c:pt idx="294">
                        <c:v>9.0510305985086994</c:v>
                      </c:pt>
                      <c:pt idx="295">
                        <c:v>9.0175595363966394</c:v>
                      </c:pt>
                      <c:pt idx="296">
                        <c:v>9.0938236371660093</c:v>
                      </c:pt>
                      <c:pt idx="297">
                        <c:v>9.0810708302182697</c:v>
                      </c:pt>
                      <c:pt idx="298">
                        <c:v>9.0887061036789802</c:v>
                      </c:pt>
                      <c:pt idx="299">
                        <c:v>9.0803297477773608</c:v>
                      </c:pt>
                      <c:pt idx="300">
                        <c:v>9.0089223500966593</c:v>
                      </c:pt>
                      <c:pt idx="301">
                        <c:v>9.0300541087698196</c:v>
                      </c:pt>
                      <c:pt idx="302">
                        <c:v>9.0032652282265992</c:v>
                      </c:pt>
                      <c:pt idx="303">
                        <c:v>9.0089728205420201</c:v>
                      </c:pt>
                      <c:pt idx="304">
                        <c:v>9.0384773620424799</c:v>
                      </c:pt>
                      <c:pt idx="305">
                        <c:v>9.0478664764459893</c:v>
                      </c:pt>
                      <c:pt idx="306">
                        <c:v>9.0830924748224895</c:v>
                      </c:pt>
                      <c:pt idx="307">
                        <c:v>9.1504265613473397</c:v>
                      </c:pt>
                      <c:pt idx="308">
                        <c:v>9.1679728371151601</c:v>
                      </c:pt>
                      <c:pt idx="309">
                        <c:v>9.1473784849639106</c:v>
                      </c:pt>
                      <c:pt idx="310">
                        <c:v>9.07356016468718</c:v>
                      </c:pt>
                      <c:pt idx="311">
                        <c:v>9.12734193212391</c:v>
                      </c:pt>
                      <c:pt idx="312">
                        <c:v>9.1654950056184994</c:v>
                      </c:pt>
                      <c:pt idx="313">
                        <c:v>9.1846979499777106</c:v>
                      </c:pt>
                      <c:pt idx="314">
                        <c:v>9.18730782356368</c:v>
                      </c:pt>
                      <c:pt idx="315">
                        <c:v>9.1890542984912393</c:v>
                      </c:pt>
                      <c:pt idx="316">
                        <c:v>9.1835435979939994</c:v>
                      </c:pt>
                      <c:pt idx="317">
                        <c:v>9.0883643598043804</c:v>
                      </c:pt>
                      <c:pt idx="318">
                        <c:v>9.1103637936640798</c:v>
                      </c:pt>
                      <c:pt idx="319">
                        <c:v>9.0283241946462507</c:v>
                      </c:pt>
                      <c:pt idx="320">
                        <c:v>9.0048343197624394</c:v>
                      </c:pt>
                      <c:pt idx="321">
                        <c:v>9.0217569712302996</c:v>
                      </c:pt>
                      <c:pt idx="322">
                        <c:v>9.0123880148087103</c:v>
                      </c:pt>
                      <c:pt idx="323">
                        <c:v>9.0393090284742108</c:v>
                      </c:pt>
                      <c:pt idx="324">
                        <c:v>9.0555092864541304</c:v>
                      </c:pt>
                      <c:pt idx="325">
                        <c:v>9.0166960205932707</c:v>
                      </c:pt>
                      <c:pt idx="326">
                        <c:v>9.0292865603999406</c:v>
                      </c:pt>
                      <c:pt idx="327">
                        <c:v>9.0486053989050301</c:v>
                      </c:pt>
                      <c:pt idx="328">
                        <c:v>9.0788299013541298</c:v>
                      </c:pt>
                      <c:pt idx="329">
                        <c:v>9.1308091161361808</c:v>
                      </c:pt>
                      <c:pt idx="330">
                        <c:v>9.1591094278378993</c:v>
                      </c:pt>
                      <c:pt idx="331">
                        <c:v>9.1753413634594896</c:v>
                      </c:pt>
                      <c:pt idx="332">
                        <c:v>9.1459148674387301</c:v>
                      </c:pt>
                      <c:pt idx="333">
                        <c:v>9.2046497973070096</c:v>
                      </c:pt>
                      <c:pt idx="334">
                        <c:v>9.2181528455158297</c:v>
                      </c:pt>
                      <c:pt idx="335">
                        <c:v>9.2246419785499505</c:v>
                      </c:pt>
                      <c:pt idx="336">
                        <c:v>9.1986696883117691</c:v>
                      </c:pt>
                      <c:pt idx="337">
                        <c:v>9.2141699858885406</c:v>
                      </c:pt>
                      <c:pt idx="338">
                        <c:v>9.1365388952501601</c:v>
                      </c:pt>
                      <c:pt idx="339">
                        <c:v>9.1988108837146392</c:v>
                      </c:pt>
                      <c:pt idx="340">
                        <c:v>9.2327110481343304</c:v>
                      </c:pt>
                      <c:pt idx="341">
                        <c:v>9.3309767949519191</c:v>
                      </c:pt>
                      <c:pt idx="342">
                        <c:v>9.33668833281207</c:v>
                      </c:pt>
                      <c:pt idx="343">
                        <c:v>9.3579739105669493</c:v>
                      </c:pt>
                      <c:pt idx="344">
                        <c:v>9.3300419479135694</c:v>
                      </c:pt>
                      <c:pt idx="345">
                        <c:v>9.3442828260096</c:v>
                      </c:pt>
                      <c:pt idx="346">
                        <c:v>9.3324575596996002</c:v>
                      </c:pt>
                      <c:pt idx="347">
                        <c:v>9.3455028828339195</c:v>
                      </c:pt>
                      <c:pt idx="348">
                        <c:v>9.3611725299618005</c:v>
                      </c:pt>
                      <c:pt idx="349">
                        <c:v>9.3943331095321199</c:v>
                      </c:pt>
                      <c:pt idx="350">
                        <c:v>9.2776804739423309</c:v>
                      </c:pt>
                      <c:pt idx="351">
                        <c:v>9.3810805163180202</c:v>
                      </c:pt>
                      <c:pt idx="352">
                        <c:v>9.4192378660904907</c:v>
                      </c:pt>
                      <c:pt idx="353">
                        <c:v>9.4449733708733401</c:v>
                      </c:pt>
                      <c:pt idx="354">
                        <c:v>9.3772831684116298</c:v>
                      </c:pt>
                      <c:pt idx="355">
                        <c:v>9.3588818698548994</c:v>
                      </c:pt>
                      <c:pt idx="356">
                        <c:v>9.39418139502237</c:v>
                      </c:pt>
                      <c:pt idx="357">
                        <c:v>9.4323233981859094</c:v>
                      </c:pt>
                      <c:pt idx="358">
                        <c:v>9.4397407453259898</c:v>
                      </c:pt>
                      <c:pt idx="359">
                        <c:v>9.4064649865640302</c:v>
                      </c:pt>
                      <c:pt idx="360">
                        <c:v>9.4959699167769998</c:v>
                      </c:pt>
                      <c:pt idx="361">
                        <c:v>9.5295926422494599</c:v>
                      </c:pt>
                      <c:pt idx="362">
                        <c:v>9.5333727040408505</c:v>
                      </c:pt>
                      <c:pt idx="363">
                        <c:v>9.5463635393544397</c:v>
                      </c:pt>
                      <c:pt idx="364">
                        <c:v>9.5653414337908096</c:v>
                      </c:pt>
                      <c:pt idx="365">
                        <c:v>9.5979680126168994</c:v>
                      </c:pt>
                      <c:pt idx="366">
                        <c:v>9.6381600001109504</c:v>
                      </c:pt>
                      <c:pt idx="367">
                        <c:v>9.6213889098880792</c:v>
                      </c:pt>
                      <c:pt idx="368">
                        <c:v>9.6459764881822405</c:v>
                      </c:pt>
                      <c:pt idx="369">
                        <c:v>9.7132712870989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566-4A2E-8FA4-FF19F962617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WeightHistory!$V$1</c15:sqref>
                        </c15:formulaRef>
                      </c:ext>
                    </c:extLst>
                    <c:strCache>
                      <c:ptCount val="1"/>
                      <c:pt idx="0">
                        <c:v>centerControlO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WeightHistory!$V$2:$V$371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-0.24980485916496001</c:v>
                      </c:pt>
                      <c:pt idx="1">
                        <c:v>-0.274411474081243</c:v>
                      </c:pt>
                      <c:pt idx="2">
                        <c:v>-0.28148603280623302</c:v>
                      </c:pt>
                      <c:pt idx="3">
                        <c:v>-0.27837642312320299</c:v>
                      </c:pt>
                      <c:pt idx="4">
                        <c:v>-0.28451792072813098</c:v>
                      </c:pt>
                      <c:pt idx="5">
                        <c:v>-0.240325249445693</c:v>
                      </c:pt>
                      <c:pt idx="6">
                        <c:v>-0.317500440424068</c:v>
                      </c:pt>
                      <c:pt idx="7">
                        <c:v>-0.20573404363734599</c:v>
                      </c:pt>
                      <c:pt idx="8">
                        <c:v>-0.20573404363734599</c:v>
                      </c:pt>
                      <c:pt idx="9">
                        <c:v>-0.10745621995263201</c:v>
                      </c:pt>
                      <c:pt idx="10">
                        <c:v>-8.9557828987479104E-2</c:v>
                      </c:pt>
                      <c:pt idx="11">
                        <c:v>-2.3257907792953499E-2</c:v>
                      </c:pt>
                      <c:pt idx="12">
                        <c:v>-8.5188509466962006E-2</c:v>
                      </c:pt>
                      <c:pt idx="13">
                        <c:v>-0.15469727715682499</c:v>
                      </c:pt>
                      <c:pt idx="14">
                        <c:v>-0.12524719629887701</c:v>
                      </c:pt>
                      <c:pt idx="15">
                        <c:v>-0.15032374087394401</c:v>
                      </c:pt>
                      <c:pt idx="16">
                        <c:v>-0.15008774338823899</c:v>
                      </c:pt>
                      <c:pt idx="17">
                        <c:v>-0.13965119965213299</c:v>
                      </c:pt>
                      <c:pt idx="18">
                        <c:v>-0.11892889775686701</c:v>
                      </c:pt>
                      <c:pt idx="19">
                        <c:v>-0.105240421758619</c:v>
                      </c:pt>
                      <c:pt idx="20">
                        <c:v>0.102430511105018</c:v>
                      </c:pt>
                      <c:pt idx="21">
                        <c:v>0.16669628793675401</c:v>
                      </c:pt>
                      <c:pt idx="22">
                        <c:v>0.185232643371262</c:v>
                      </c:pt>
                      <c:pt idx="23">
                        <c:v>0.29476411795812801</c:v>
                      </c:pt>
                      <c:pt idx="24">
                        <c:v>0.30050206508585597</c:v>
                      </c:pt>
                      <c:pt idx="25">
                        <c:v>0.30050206508585597</c:v>
                      </c:pt>
                      <c:pt idx="26">
                        <c:v>0.362092784275449</c:v>
                      </c:pt>
                      <c:pt idx="27">
                        <c:v>0.27853978189154299</c:v>
                      </c:pt>
                      <c:pt idx="28">
                        <c:v>0.28446940709966101</c:v>
                      </c:pt>
                      <c:pt idx="29">
                        <c:v>0.32555920556771401</c:v>
                      </c:pt>
                      <c:pt idx="30">
                        <c:v>0.32555920556771401</c:v>
                      </c:pt>
                      <c:pt idx="31">
                        <c:v>0.51642783072031395</c:v>
                      </c:pt>
                      <c:pt idx="32">
                        <c:v>0.50446935385208502</c:v>
                      </c:pt>
                      <c:pt idx="33">
                        <c:v>0.37700758930456701</c:v>
                      </c:pt>
                      <c:pt idx="34">
                        <c:v>0.40512477885600501</c:v>
                      </c:pt>
                      <c:pt idx="35">
                        <c:v>0.39148844402331001</c:v>
                      </c:pt>
                      <c:pt idx="36">
                        <c:v>0.392135791955873</c:v>
                      </c:pt>
                      <c:pt idx="37">
                        <c:v>0.41399682449079001</c:v>
                      </c:pt>
                      <c:pt idx="38">
                        <c:v>0.41762118454562702</c:v>
                      </c:pt>
                      <c:pt idx="39">
                        <c:v>0.526673785158005</c:v>
                      </c:pt>
                      <c:pt idx="40">
                        <c:v>0.526673785158005</c:v>
                      </c:pt>
                      <c:pt idx="41">
                        <c:v>0.51976840342207398</c:v>
                      </c:pt>
                      <c:pt idx="42">
                        <c:v>0.627852690315994</c:v>
                      </c:pt>
                      <c:pt idx="43">
                        <c:v>0.55049743349478397</c:v>
                      </c:pt>
                      <c:pt idx="44">
                        <c:v>0.55049743349478397</c:v>
                      </c:pt>
                      <c:pt idx="45">
                        <c:v>0.45490422712043699</c:v>
                      </c:pt>
                      <c:pt idx="46">
                        <c:v>0.50229029334689801</c:v>
                      </c:pt>
                      <c:pt idx="47">
                        <c:v>0.66159836298631203</c:v>
                      </c:pt>
                      <c:pt idx="48">
                        <c:v>0.54766888702329397</c:v>
                      </c:pt>
                      <c:pt idx="49">
                        <c:v>0.45417710797524002</c:v>
                      </c:pt>
                      <c:pt idx="50">
                        <c:v>0.444539034072647</c:v>
                      </c:pt>
                      <c:pt idx="51">
                        <c:v>0.46155556807871101</c:v>
                      </c:pt>
                      <c:pt idx="52">
                        <c:v>0.50663140107195404</c:v>
                      </c:pt>
                      <c:pt idx="53">
                        <c:v>0.58344154890247601</c:v>
                      </c:pt>
                      <c:pt idx="54">
                        <c:v>0.54600636503206001</c:v>
                      </c:pt>
                      <c:pt idx="55">
                        <c:v>0.52081816533835601</c:v>
                      </c:pt>
                      <c:pt idx="56">
                        <c:v>0.50148308644800899</c:v>
                      </c:pt>
                      <c:pt idx="57">
                        <c:v>0.50148308644800899</c:v>
                      </c:pt>
                      <c:pt idx="58">
                        <c:v>0.54509111377153296</c:v>
                      </c:pt>
                      <c:pt idx="59">
                        <c:v>0.54855063605621301</c:v>
                      </c:pt>
                      <c:pt idx="60">
                        <c:v>0.56397307075658198</c:v>
                      </c:pt>
                      <c:pt idx="61">
                        <c:v>0.56397307075658198</c:v>
                      </c:pt>
                      <c:pt idx="62">
                        <c:v>0.56397307075658198</c:v>
                      </c:pt>
                      <c:pt idx="63">
                        <c:v>0.41281869322819198</c:v>
                      </c:pt>
                      <c:pt idx="64">
                        <c:v>0.40291808843510901</c:v>
                      </c:pt>
                      <c:pt idx="65">
                        <c:v>0.51625079472936197</c:v>
                      </c:pt>
                      <c:pt idx="66">
                        <c:v>0.476123409545122</c:v>
                      </c:pt>
                      <c:pt idx="67">
                        <c:v>0.476123409545122</c:v>
                      </c:pt>
                      <c:pt idx="68">
                        <c:v>0.43436618952734202</c:v>
                      </c:pt>
                      <c:pt idx="69">
                        <c:v>0.39493117235013098</c:v>
                      </c:pt>
                      <c:pt idx="70">
                        <c:v>0.39172561382528098</c:v>
                      </c:pt>
                      <c:pt idx="71">
                        <c:v>0.48865041158102401</c:v>
                      </c:pt>
                      <c:pt idx="72">
                        <c:v>0.53181610781946898</c:v>
                      </c:pt>
                      <c:pt idx="73">
                        <c:v>0.55743215964758297</c:v>
                      </c:pt>
                      <c:pt idx="74">
                        <c:v>0.53976026498728202</c:v>
                      </c:pt>
                      <c:pt idx="75">
                        <c:v>0.61361733566163801</c:v>
                      </c:pt>
                      <c:pt idx="76">
                        <c:v>0.645634526262304</c:v>
                      </c:pt>
                      <c:pt idx="77">
                        <c:v>0.70890107446473005</c:v>
                      </c:pt>
                      <c:pt idx="78">
                        <c:v>0.66603243365779996</c:v>
                      </c:pt>
                      <c:pt idx="79">
                        <c:v>0.68401674756525599</c:v>
                      </c:pt>
                      <c:pt idx="80">
                        <c:v>0.68401674756525599</c:v>
                      </c:pt>
                      <c:pt idx="81">
                        <c:v>0.59475947502911397</c:v>
                      </c:pt>
                      <c:pt idx="82">
                        <c:v>0.59475947502911397</c:v>
                      </c:pt>
                      <c:pt idx="83">
                        <c:v>0.60010159994136603</c:v>
                      </c:pt>
                      <c:pt idx="84">
                        <c:v>0.632205197764381</c:v>
                      </c:pt>
                      <c:pt idx="85">
                        <c:v>0.77561021331070801</c:v>
                      </c:pt>
                      <c:pt idx="86">
                        <c:v>0.73484181591358</c:v>
                      </c:pt>
                      <c:pt idx="87">
                        <c:v>0.72453843334715795</c:v>
                      </c:pt>
                      <c:pt idx="88">
                        <c:v>0.736269222092654</c:v>
                      </c:pt>
                      <c:pt idx="89">
                        <c:v>0.73770367359544697</c:v>
                      </c:pt>
                      <c:pt idx="90">
                        <c:v>0.78966750617352099</c:v>
                      </c:pt>
                      <c:pt idx="91">
                        <c:v>0.78966750617352099</c:v>
                      </c:pt>
                      <c:pt idx="92">
                        <c:v>0.78966750617352099</c:v>
                      </c:pt>
                      <c:pt idx="93">
                        <c:v>0.79206145270712702</c:v>
                      </c:pt>
                      <c:pt idx="94">
                        <c:v>0.73838337485601002</c:v>
                      </c:pt>
                      <c:pt idx="95">
                        <c:v>0.75437554911331905</c:v>
                      </c:pt>
                      <c:pt idx="96">
                        <c:v>0.75437554911331905</c:v>
                      </c:pt>
                      <c:pt idx="97">
                        <c:v>0.65795421405333399</c:v>
                      </c:pt>
                      <c:pt idx="98">
                        <c:v>0.59716922721365295</c:v>
                      </c:pt>
                      <c:pt idx="99">
                        <c:v>0.59841180457399901</c:v>
                      </c:pt>
                      <c:pt idx="100">
                        <c:v>0.65516051070345804</c:v>
                      </c:pt>
                      <c:pt idx="101">
                        <c:v>0.68235915986548001</c:v>
                      </c:pt>
                      <c:pt idx="102">
                        <c:v>0.67332767474745703</c:v>
                      </c:pt>
                      <c:pt idx="103">
                        <c:v>0.67117769942135097</c:v>
                      </c:pt>
                      <c:pt idx="104">
                        <c:v>0.67448654908775496</c:v>
                      </c:pt>
                      <c:pt idx="105">
                        <c:v>0.69418497560148396</c:v>
                      </c:pt>
                      <c:pt idx="106">
                        <c:v>0.69418497560148396</c:v>
                      </c:pt>
                      <c:pt idx="107">
                        <c:v>0.70464331975879901</c:v>
                      </c:pt>
                      <c:pt idx="108">
                        <c:v>0.72170602785526905</c:v>
                      </c:pt>
                      <c:pt idx="109">
                        <c:v>0.72665930930434097</c:v>
                      </c:pt>
                      <c:pt idx="110">
                        <c:v>0.72749586607225403</c:v>
                      </c:pt>
                      <c:pt idx="111">
                        <c:v>0.75329292096225398</c:v>
                      </c:pt>
                      <c:pt idx="112">
                        <c:v>0.75329292096225398</c:v>
                      </c:pt>
                      <c:pt idx="113">
                        <c:v>0.75329292096225398</c:v>
                      </c:pt>
                      <c:pt idx="114">
                        <c:v>0.75385667937890199</c:v>
                      </c:pt>
                      <c:pt idx="115">
                        <c:v>0.75385667937890199</c:v>
                      </c:pt>
                      <c:pt idx="116">
                        <c:v>0.65961400703453099</c:v>
                      </c:pt>
                      <c:pt idx="117">
                        <c:v>0.59356993913554601</c:v>
                      </c:pt>
                      <c:pt idx="118">
                        <c:v>0.59356993913554601</c:v>
                      </c:pt>
                      <c:pt idx="119">
                        <c:v>0.59640925873297401</c:v>
                      </c:pt>
                      <c:pt idx="120">
                        <c:v>0.59193524616210802</c:v>
                      </c:pt>
                      <c:pt idx="121">
                        <c:v>0.65416820803389197</c:v>
                      </c:pt>
                      <c:pt idx="122">
                        <c:v>0.57518555824683004</c:v>
                      </c:pt>
                      <c:pt idx="123">
                        <c:v>0.57599467862857001</c:v>
                      </c:pt>
                      <c:pt idx="124">
                        <c:v>0.57587917944751599</c:v>
                      </c:pt>
                      <c:pt idx="125">
                        <c:v>0.53593883319892699</c:v>
                      </c:pt>
                      <c:pt idx="126">
                        <c:v>0.56707659134914401</c:v>
                      </c:pt>
                      <c:pt idx="127">
                        <c:v>0.59625442044913901</c:v>
                      </c:pt>
                      <c:pt idx="128">
                        <c:v>0.63977198153914805</c:v>
                      </c:pt>
                      <c:pt idx="129">
                        <c:v>0.59116696243400702</c:v>
                      </c:pt>
                      <c:pt idx="130">
                        <c:v>0.59116696243400702</c:v>
                      </c:pt>
                      <c:pt idx="131">
                        <c:v>0.59627085015227199</c:v>
                      </c:pt>
                      <c:pt idx="132">
                        <c:v>0.59627085015227199</c:v>
                      </c:pt>
                      <c:pt idx="133">
                        <c:v>0.65585790789274101</c:v>
                      </c:pt>
                      <c:pt idx="134">
                        <c:v>0.55493187584442405</c:v>
                      </c:pt>
                      <c:pt idx="135">
                        <c:v>0.55623996300089995</c:v>
                      </c:pt>
                      <c:pt idx="136">
                        <c:v>0.55623996300089995</c:v>
                      </c:pt>
                      <c:pt idx="137">
                        <c:v>0.60294481213703099</c:v>
                      </c:pt>
                      <c:pt idx="138">
                        <c:v>0.60294481213703099</c:v>
                      </c:pt>
                      <c:pt idx="139">
                        <c:v>0.53941561707962604</c:v>
                      </c:pt>
                      <c:pt idx="140">
                        <c:v>0.72586987116361901</c:v>
                      </c:pt>
                      <c:pt idx="141">
                        <c:v>0.71874998193295403</c:v>
                      </c:pt>
                      <c:pt idx="142">
                        <c:v>0.73668199259821698</c:v>
                      </c:pt>
                      <c:pt idx="143">
                        <c:v>0.73650329083105404</c:v>
                      </c:pt>
                      <c:pt idx="144">
                        <c:v>0.7370894752696</c:v>
                      </c:pt>
                      <c:pt idx="145">
                        <c:v>0.75908029518198705</c:v>
                      </c:pt>
                      <c:pt idx="146">
                        <c:v>0.76431447361010596</c:v>
                      </c:pt>
                      <c:pt idx="147">
                        <c:v>0.76431447361010596</c:v>
                      </c:pt>
                      <c:pt idx="148">
                        <c:v>0.76431447361010596</c:v>
                      </c:pt>
                      <c:pt idx="149">
                        <c:v>0.77708134325691003</c:v>
                      </c:pt>
                      <c:pt idx="150">
                        <c:v>0.77734528200596498</c:v>
                      </c:pt>
                      <c:pt idx="151">
                        <c:v>0.73189409820751195</c:v>
                      </c:pt>
                      <c:pt idx="152">
                        <c:v>0.83217572653905902</c:v>
                      </c:pt>
                      <c:pt idx="153">
                        <c:v>0.813333750766564</c:v>
                      </c:pt>
                      <c:pt idx="154">
                        <c:v>0.85895048394796303</c:v>
                      </c:pt>
                      <c:pt idx="155">
                        <c:v>0.86397520463772104</c:v>
                      </c:pt>
                      <c:pt idx="156">
                        <c:v>0.82529573611533602</c:v>
                      </c:pt>
                      <c:pt idx="157">
                        <c:v>0.82316999147396896</c:v>
                      </c:pt>
                      <c:pt idx="158">
                        <c:v>0.81156403766143204</c:v>
                      </c:pt>
                      <c:pt idx="159">
                        <c:v>0.81156403766143204</c:v>
                      </c:pt>
                      <c:pt idx="160">
                        <c:v>0.76781202198808596</c:v>
                      </c:pt>
                      <c:pt idx="161">
                        <c:v>0.76781202198808596</c:v>
                      </c:pt>
                      <c:pt idx="162">
                        <c:v>0.80484181972193702</c:v>
                      </c:pt>
                      <c:pt idx="163">
                        <c:v>0.88181985583356004</c:v>
                      </c:pt>
                      <c:pt idx="164">
                        <c:v>0.78054168401336799</c:v>
                      </c:pt>
                      <c:pt idx="165">
                        <c:v>0.78054168401336799</c:v>
                      </c:pt>
                      <c:pt idx="166">
                        <c:v>0.78054168401336799</c:v>
                      </c:pt>
                      <c:pt idx="167">
                        <c:v>0.86124300902917295</c:v>
                      </c:pt>
                      <c:pt idx="168">
                        <c:v>0.82190739453663797</c:v>
                      </c:pt>
                      <c:pt idx="169">
                        <c:v>0.84458266236159796</c:v>
                      </c:pt>
                      <c:pt idx="170">
                        <c:v>0.84182209187127699</c:v>
                      </c:pt>
                      <c:pt idx="171">
                        <c:v>0.84182209187127699</c:v>
                      </c:pt>
                      <c:pt idx="172">
                        <c:v>0.84446098559460103</c:v>
                      </c:pt>
                      <c:pt idx="173">
                        <c:v>0.93083645732575904</c:v>
                      </c:pt>
                      <c:pt idx="174">
                        <c:v>0.88606987690678096</c:v>
                      </c:pt>
                      <c:pt idx="175">
                        <c:v>0.88852742217036895</c:v>
                      </c:pt>
                      <c:pt idx="176">
                        <c:v>0.88598209574282705</c:v>
                      </c:pt>
                      <c:pt idx="177">
                        <c:v>0.95257123977841596</c:v>
                      </c:pt>
                      <c:pt idx="178">
                        <c:v>0.98193860111081199</c:v>
                      </c:pt>
                      <c:pt idx="179">
                        <c:v>0.99943202367987305</c:v>
                      </c:pt>
                      <c:pt idx="180">
                        <c:v>0.99943202367987305</c:v>
                      </c:pt>
                      <c:pt idx="181">
                        <c:v>1.0008340895458201</c:v>
                      </c:pt>
                      <c:pt idx="182">
                        <c:v>1.0532460971069</c:v>
                      </c:pt>
                      <c:pt idx="183">
                        <c:v>1.1479726313402301</c:v>
                      </c:pt>
                      <c:pt idx="184">
                        <c:v>1.0566818457398199</c:v>
                      </c:pt>
                      <c:pt idx="185">
                        <c:v>1.0566818457398199</c:v>
                      </c:pt>
                      <c:pt idx="186">
                        <c:v>1.1197615915219801</c:v>
                      </c:pt>
                      <c:pt idx="187">
                        <c:v>1.15523767782602</c:v>
                      </c:pt>
                      <c:pt idx="188">
                        <c:v>1.1545692588890299</c:v>
                      </c:pt>
                      <c:pt idx="189">
                        <c:v>1.18183835236507</c:v>
                      </c:pt>
                      <c:pt idx="190">
                        <c:v>1.2496098943684599</c:v>
                      </c:pt>
                      <c:pt idx="191">
                        <c:v>1.2080735951120101</c:v>
                      </c:pt>
                      <c:pt idx="192">
                        <c:v>1.2080735951120101</c:v>
                      </c:pt>
                      <c:pt idx="193">
                        <c:v>1.2498206465599699</c:v>
                      </c:pt>
                      <c:pt idx="194">
                        <c:v>1.2411610128655</c:v>
                      </c:pt>
                      <c:pt idx="195">
                        <c:v>1.21630564287841</c:v>
                      </c:pt>
                      <c:pt idx="196">
                        <c:v>1.25457873927976</c:v>
                      </c:pt>
                      <c:pt idx="197">
                        <c:v>1.23393312917943</c:v>
                      </c:pt>
                      <c:pt idx="198">
                        <c:v>1.27245475050293</c:v>
                      </c:pt>
                      <c:pt idx="199">
                        <c:v>1.2303724880431</c:v>
                      </c:pt>
                      <c:pt idx="200">
                        <c:v>1.2388109098479401</c:v>
                      </c:pt>
                      <c:pt idx="201">
                        <c:v>1.17071868069317</c:v>
                      </c:pt>
                      <c:pt idx="202">
                        <c:v>1.15651382525332</c:v>
                      </c:pt>
                      <c:pt idx="203">
                        <c:v>1.3019336172817499</c:v>
                      </c:pt>
                      <c:pt idx="204">
                        <c:v>1.3019336172817499</c:v>
                      </c:pt>
                      <c:pt idx="205">
                        <c:v>1.2150642569946799</c:v>
                      </c:pt>
                      <c:pt idx="206">
                        <c:v>1.2150642569946799</c:v>
                      </c:pt>
                      <c:pt idx="207">
                        <c:v>1.2150642569946799</c:v>
                      </c:pt>
                      <c:pt idx="208">
                        <c:v>1.2471747628174099</c:v>
                      </c:pt>
                      <c:pt idx="209">
                        <c:v>1.17740077677981</c:v>
                      </c:pt>
                      <c:pt idx="210">
                        <c:v>1.08429838287844</c:v>
                      </c:pt>
                      <c:pt idx="211">
                        <c:v>0.92582500569235204</c:v>
                      </c:pt>
                      <c:pt idx="212">
                        <c:v>0.95872652600995401</c:v>
                      </c:pt>
                      <c:pt idx="213">
                        <c:v>1.1664460689301801</c:v>
                      </c:pt>
                      <c:pt idx="214">
                        <c:v>1.09496005664609</c:v>
                      </c:pt>
                      <c:pt idx="215">
                        <c:v>1.1156438538000899</c:v>
                      </c:pt>
                      <c:pt idx="216">
                        <c:v>1.06039696657244</c:v>
                      </c:pt>
                      <c:pt idx="217">
                        <c:v>0.98591034483171303</c:v>
                      </c:pt>
                      <c:pt idx="218">
                        <c:v>1.0369530346281099</c:v>
                      </c:pt>
                      <c:pt idx="219">
                        <c:v>1.0369530346281099</c:v>
                      </c:pt>
                      <c:pt idx="220">
                        <c:v>1.00440555054426</c:v>
                      </c:pt>
                      <c:pt idx="221">
                        <c:v>1.03192523301438</c:v>
                      </c:pt>
                      <c:pt idx="222">
                        <c:v>1.15749870017906</c:v>
                      </c:pt>
                      <c:pt idx="223">
                        <c:v>1.15749870017906</c:v>
                      </c:pt>
                      <c:pt idx="224">
                        <c:v>1.15190862164254</c:v>
                      </c:pt>
                      <c:pt idx="225">
                        <c:v>1.1180059571685299</c:v>
                      </c:pt>
                      <c:pt idx="226">
                        <c:v>1.04716692358674</c:v>
                      </c:pt>
                      <c:pt idx="227">
                        <c:v>0.98104251920984598</c:v>
                      </c:pt>
                      <c:pt idx="228">
                        <c:v>0.98104251920984598</c:v>
                      </c:pt>
                      <c:pt idx="229">
                        <c:v>1.0247174134775301</c:v>
                      </c:pt>
                      <c:pt idx="230">
                        <c:v>1.0212489065582</c:v>
                      </c:pt>
                      <c:pt idx="231">
                        <c:v>1.0245251620501601</c:v>
                      </c:pt>
                      <c:pt idx="232">
                        <c:v>0.909130480817266</c:v>
                      </c:pt>
                      <c:pt idx="233">
                        <c:v>0.941799223326789</c:v>
                      </c:pt>
                      <c:pt idx="234">
                        <c:v>0.941799223326789</c:v>
                      </c:pt>
                      <c:pt idx="235">
                        <c:v>0.85663415989420799</c:v>
                      </c:pt>
                      <c:pt idx="236">
                        <c:v>0.90684528643975504</c:v>
                      </c:pt>
                      <c:pt idx="237">
                        <c:v>0.98836786365050999</c:v>
                      </c:pt>
                      <c:pt idx="238">
                        <c:v>1.0051775433747201</c:v>
                      </c:pt>
                      <c:pt idx="239">
                        <c:v>0.96247454891564199</c:v>
                      </c:pt>
                      <c:pt idx="240">
                        <c:v>0.89403626846455497</c:v>
                      </c:pt>
                      <c:pt idx="241">
                        <c:v>1.18438317842653</c:v>
                      </c:pt>
                      <c:pt idx="242">
                        <c:v>1.31940654511931</c:v>
                      </c:pt>
                      <c:pt idx="243">
                        <c:v>1.1735261000952599</c:v>
                      </c:pt>
                      <c:pt idx="244">
                        <c:v>1.1735261000952599</c:v>
                      </c:pt>
                      <c:pt idx="245">
                        <c:v>1.31028917865886</c:v>
                      </c:pt>
                      <c:pt idx="246">
                        <c:v>1.3246014665653101</c:v>
                      </c:pt>
                      <c:pt idx="247">
                        <c:v>1.17039876459724</c:v>
                      </c:pt>
                      <c:pt idx="248">
                        <c:v>1.17039876459724</c:v>
                      </c:pt>
                      <c:pt idx="249">
                        <c:v>1.2330147701124701</c:v>
                      </c:pt>
                      <c:pt idx="250">
                        <c:v>1.2679288768867101</c:v>
                      </c:pt>
                      <c:pt idx="251">
                        <c:v>1.2560939194159699</c:v>
                      </c:pt>
                      <c:pt idx="252">
                        <c:v>1.18904082234407</c:v>
                      </c:pt>
                      <c:pt idx="253">
                        <c:v>1.18530207961227</c:v>
                      </c:pt>
                      <c:pt idx="254">
                        <c:v>1.1138277712754401</c:v>
                      </c:pt>
                      <c:pt idx="255">
                        <c:v>1.3545276694622499</c:v>
                      </c:pt>
                      <c:pt idx="256">
                        <c:v>1.3470050690434601</c:v>
                      </c:pt>
                      <c:pt idx="257">
                        <c:v>1.3484529661445199</c:v>
                      </c:pt>
                      <c:pt idx="258">
                        <c:v>1.3553941238855101</c:v>
                      </c:pt>
                      <c:pt idx="259">
                        <c:v>1.29280583342297</c:v>
                      </c:pt>
                      <c:pt idx="260">
                        <c:v>1.29280583342297</c:v>
                      </c:pt>
                      <c:pt idx="261">
                        <c:v>1.3615131341275399</c:v>
                      </c:pt>
                      <c:pt idx="262">
                        <c:v>1.28024385896027</c:v>
                      </c:pt>
                      <c:pt idx="263">
                        <c:v>1.3979013742766</c:v>
                      </c:pt>
                      <c:pt idx="264">
                        <c:v>1.3979013742766</c:v>
                      </c:pt>
                      <c:pt idx="265">
                        <c:v>1.4424839876114</c:v>
                      </c:pt>
                      <c:pt idx="266">
                        <c:v>1.4303239686084801</c:v>
                      </c:pt>
                      <c:pt idx="267">
                        <c:v>1.4343501678441899</c:v>
                      </c:pt>
                      <c:pt idx="268">
                        <c:v>1.4797326022908699</c:v>
                      </c:pt>
                      <c:pt idx="269">
                        <c:v>1.5316635430090799</c:v>
                      </c:pt>
                      <c:pt idx="270">
                        <c:v>1.5316635430090799</c:v>
                      </c:pt>
                      <c:pt idx="271">
                        <c:v>1.4624284228025299</c:v>
                      </c:pt>
                      <c:pt idx="272">
                        <c:v>1.58865076867253</c:v>
                      </c:pt>
                      <c:pt idx="273">
                        <c:v>1.58944848469741</c:v>
                      </c:pt>
                      <c:pt idx="274">
                        <c:v>1.58944848469741</c:v>
                      </c:pt>
                      <c:pt idx="275">
                        <c:v>1.4883082964293901</c:v>
                      </c:pt>
                      <c:pt idx="276">
                        <c:v>1.5026364247495601</c:v>
                      </c:pt>
                      <c:pt idx="277">
                        <c:v>1.4689158616109901</c:v>
                      </c:pt>
                      <c:pt idx="278">
                        <c:v>1.4659173676750299</c:v>
                      </c:pt>
                      <c:pt idx="279">
                        <c:v>1.5005633625982799</c:v>
                      </c:pt>
                      <c:pt idx="280">
                        <c:v>1.4531993287448099</c:v>
                      </c:pt>
                      <c:pt idx="281">
                        <c:v>1.50876955142375</c:v>
                      </c:pt>
                      <c:pt idx="282">
                        <c:v>1.7955326373329701</c:v>
                      </c:pt>
                      <c:pt idx="283">
                        <c:v>1.50591879563303</c:v>
                      </c:pt>
                      <c:pt idx="284">
                        <c:v>1.4262162411606001</c:v>
                      </c:pt>
                      <c:pt idx="285">
                        <c:v>1.5357578945565</c:v>
                      </c:pt>
                      <c:pt idx="286">
                        <c:v>1.5066250192995601</c:v>
                      </c:pt>
                      <c:pt idx="287">
                        <c:v>1.5066250192995601</c:v>
                      </c:pt>
                      <c:pt idx="288">
                        <c:v>1.4417812900776099</c:v>
                      </c:pt>
                      <c:pt idx="289">
                        <c:v>1.43397180759651</c:v>
                      </c:pt>
                      <c:pt idx="290">
                        <c:v>1.4766466427648</c:v>
                      </c:pt>
                      <c:pt idx="291">
                        <c:v>1.5264680232505901</c:v>
                      </c:pt>
                      <c:pt idx="292">
                        <c:v>1.52734403280868</c:v>
                      </c:pt>
                      <c:pt idx="293">
                        <c:v>1.5813393486615199</c:v>
                      </c:pt>
                      <c:pt idx="294">
                        <c:v>1.6286869612196</c:v>
                      </c:pt>
                      <c:pt idx="295">
                        <c:v>1.6286869612196</c:v>
                      </c:pt>
                      <c:pt idx="296">
                        <c:v>1.5649622247455801</c:v>
                      </c:pt>
                      <c:pt idx="297">
                        <c:v>1.5937598614292601</c:v>
                      </c:pt>
                      <c:pt idx="298">
                        <c:v>1.56147900397795</c:v>
                      </c:pt>
                      <c:pt idx="299">
                        <c:v>1.60201546328903</c:v>
                      </c:pt>
                      <c:pt idx="300">
                        <c:v>1.68956382386013</c:v>
                      </c:pt>
                      <c:pt idx="301">
                        <c:v>1.6888658954601601</c:v>
                      </c:pt>
                      <c:pt idx="302">
                        <c:v>1.6888658954601601</c:v>
                      </c:pt>
                      <c:pt idx="303">
                        <c:v>1.70201464272306</c:v>
                      </c:pt>
                      <c:pt idx="304">
                        <c:v>1.6252946122280201</c:v>
                      </c:pt>
                      <c:pt idx="305">
                        <c:v>1.5451678096982999</c:v>
                      </c:pt>
                      <c:pt idx="306">
                        <c:v>1.56839264691504</c:v>
                      </c:pt>
                      <c:pt idx="307">
                        <c:v>1.56839264691504</c:v>
                      </c:pt>
                      <c:pt idx="308">
                        <c:v>1.5210605143836999</c:v>
                      </c:pt>
                      <c:pt idx="309">
                        <c:v>1.55965698644567</c:v>
                      </c:pt>
                      <c:pt idx="310">
                        <c:v>1.6460526316948501</c:v>
                      </c:pt>
                      <c:pt idx="311">
                        <c:v>1.5818651797593</c:v>
                      </c:pt>
                      <c:pt idx="312">
                        <c:v>1.60982435405123</c:v>
                      </c:pt>
                      <c:pt idx="313">
                        <c:v>1.60982435405123</c:v>
                      </c:pt>
                      <c:pt idx="314">
                        <c:v>1.60982435405123</c:v>
                      </c:pt>
                      <c:pt idx="315">
                        <c:v>1.6052433147376</c:v>
                      </c:pt>
                      <c:pt idx="316">
                        <c:v>1.64822931509893</c:v>
                      </c:pt>
                      <c:pt idx="317">
                        <c:v>1.69494747667101</c:v>
                      </c:pt>
                      <c:pt idx="318">
                        <c:v>1.69494747667101</c:v>
                      </c:pt>
                      <c:pt idx="319">
                        <c:v>1.8090980588316601</c:v>
                      </c:pt>
                      <c:pt idx="320">
                        <c:v>1.80329748172277</c:v>
                      </c:pt>
                      <c:pt idx="321">
                        <c:v>1.72234685091023</c:v>
                      </c:pt>
                      <c:pt idx="322">
                        <c:v>1.7523624812088301</c:v>
                      </c:pt>
                      <c:pt idx="323">
                        <c:v>1.67974201309369</c:v>
                      </c:pt>
                      <c:pt idx="324">
                        <c:v>1.6135885773109899</c:v>
                      </c:pt>
                      <c:pt idx="325">
                        <c:v>1.81382921143545</c:v>
                      </c:pt>
                      <c:pt idx="326">
                        <c:v>1.7505634702631001</c:v>
                      </c:pt>
                      <c:pt idx="327">
                        <c:v>1.78928669793465</c:v>
                      </c:pt>
                      <c:pt idx="328">
                        <c:v>1.7761086509991799</c:v>
                      </c:pt>
                      <c:pt idx="329">
                        <c:v>1.76774752167032</c:v>
                      </c:pt>
                      <c:pt idx="330">
                        <c:v>1.7591525864061801</c:v>
                      </c:pt>
                      <c:pt idx="331">
                        <c:v>1.6639116306339701</c:v>
                      </c:pt>
                      <c:pt idx="332">
                        <c:v>1.6639116306339701</c:v>
                      </c:pt>
                      <c:pt idx="333">
                        <c:v>1.65272169773068</c:v>
                      </c:pt>
                      <c:pt idx="334">
                        <c:v>1.64755913803007</c:v>
                      </c:pt>
                      <c:pt idx="335">
                        <c:v>1.6842855232120899</c:v>
                      </c:pt>
                      <c:pt idx="336">
                        <c:v>1.7789641717086799</c:v>
                      </c:pt>
                      <c:pt idx="337">
                        <c:v>1.7896598518201201</c:v>
                      </c:pt>
                      <c:pt idx="338">
                        <c:v>1.7896598518201201</c:v>
                      </c:pt>
                      <c:pt idx="339">
                        <c:v>1.55922199642285</c:v>
                      </c:pt>
                      <c:pt idx="340">
                        <c:v>1.55448661445114</c:v>
                      </c:pt>
                      <c:pt idx="341">
                        <c:v>1.4824444447795899</c:v>
                      </c:pt>
                      <c:pt idx="342">
                        <c:v>1.39992938559929</c:v>
                      </c:pt>
                      <c:pt idx="343">
                        <c:v>1.4206156654412001</c:v>
                      </c:pt>
                      <c:pt idx="344">
                        <c:v>1.4861079584288901</c:v>
                      </c:pt>
                      <c:pt idx="345">
                        <c:v>1.48556992258371</c:v>
                      </c:pt>
                      <c:pt idx="346">
                        <c:v>1.4860792224788499</c:v>
                      </c:pt>
                      <c:pt idx="347">
                        <c:v>1.4860792224788499</c:v>
                      </c:pt>
                      <c:pt idx="348">
                        <c:v>1.51611054332104</c:v>
                      </c:pt>
                      <c:pt idx="349">
                        <c:v>1.4620571917429701</c:v>
                      </c:pt>
                      <c:pt idx="350">
                        <c:v>1.6461183294194901</c:v>
                      </c:pt>
                      <c:pt idx="351">
                        <c:v>1.36998728424862</c:v>
                      </c:pt>
                      <c:pt idx="352">
                        <c:v>1.3352949404874399</c:v>
                      </c:pt>
                      <c:pt idx="353">
                        <c:v>1.29504533147175</c:v>
                      </c:pt>
                      <c:pt idx="354">
                        <c:v>1.37404953462015</c:v>
                      </c:pt>
                      <c:pt idx="355">
                        <c:v>1.39737359167256</c:v>
                      </c:pt>
                      <c:pt idx="356">
                        <c:v>1.4184091590476999</c:v>
                      </c:pt>
                      <c:pt idx="357">
                        <c:v>1.3013716375209601</c:v>
                      </c:pt>
                      <c:pt idx="358">
                        <c:v>1.3595031162742599</c:v>
                      </c:pt>
                      <c:pt idx="359">
                        <c:v>1.4274721586866399</c:v>
                      </c:pt>
                      <c:pt idx="360">
                        <c:v>1.4274721586866399</c:v>
                      </c:pt>
                      <c:pt idx="361">
                        <c:v>1.38852804725371</c:v>
                      </c:pt>
                      <c:pt idx="362">
                        <c:v>1.4161722749707299</c:v>
                      </c:pt>
                      <c:pt idx="363">
                        <c:v>1.41455535556659</c:v>
                      </c:pt>
                      <c:pt idx="364">
                        <c:v>1.4401850169413799</c:v>
                      </c:pt>
                      <c:pt idx="365">
                        <c:v>1.43540151481349</c:v>
                      </c:pt>
                      <c:pt idx="366">
                        <c:v>1.48780462674</c:v>
                      </c:pt>
                      <c:pt idx="367">
                        <c:v>1.5450775110532899</c:v>
                      </c:pt>
                      <c:pt idx="368">
                        <c:v>1.5450775110532899</c:v>
                      </c:pt>
                      <c:pt idx="369">
                        <c:v>1.5695738247489199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566-4A2E-8FA4-FF19F962617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WeightHistory!$W$1</c15:sqref>
                        </c15:formulaRef>
                      </c:ext>
                    </c:extLst>
                    <c:strCache>
                      <c:ptCount val="1"/>
                      <c:pt idx="0">
                        <c:v>centerControlS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WeightHistory!$W$2:$W$371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-8.0299697273071596E-2</c:v>
                      </c:pt>
                      <c:pt idx="1">
                        <c:v>-0.131143434994618</c:v>
                      </c:pt>
                      <c:pt idx="2">
                        <c:v>-0.131143434994618</c:v>
                      </c:pt>
                      <c:pt idx="3">
                        <c:v>-0.24126175941702499</c:v>
                      </c:pt>
                      <c:pt idx="4">
                        <c:v>-0.234594126438576</c:v>
                      </c:pt>
                      <c:pt idx="5">
                        <c:v>-0.234594126438576</c:v>
                      </c:pt>
                      <c:pt idx="6">
                        <c:v>-0.234594126438576</c:v>
                      </c:pt>
                      <c:pt idx="7">
                        <c:v>-0.12311056106891601</c:v>
                      </c:pt>
                      <c:pt idx="8">
                        <c:v>-0.12311056106891601</c:v>
                      </c:pt>
                      <c:pt idx="9">
                        <c:v>-0.12311056106891601</c:v>
                      </c:pt>
                      <c:pt idx="10">
                        <c:v>-9.5260583382078795E-2</c:v>
                      </c:pt>
                      <c:pt idx="11">
                        <c:v>-0.20916154197120501</c:v>
                      </c:pt>
                      <c:pt idx="12">
                        <c:v>-0.20916154197120501</c:v>
                      </c:pt>
                      <c:pt idx="13">
                        <c:v>-0.20916154197120501</c:v>
                      </c:pt>
                      <c:pt idx="14">
                        <c:v>-0.20916154197120501</c:v>
                      </c:pt>
                      <c:pt idx="15">
                        <c:v>-0.17810611170319399</c:v>
                      </c:pt>
                      <c:pt idx="16">
                        <c:v>-0.15610592318063601</c:v>
                      </c:pt>
                      <c:pt idx="17">
                        <c:v>-0.15610592318063601</c:v>
                      </c:pt>
                      <c:pt idx="18">
                        <c:v>2.8741585278894501E-2</c:v>
                      </c:pt>
                      <c:pt idx="19">
                        <c:v>2.8741585278894501E-2</c:v>
                      </c:pt>
                      <c:pt idx="20">
                        <c:v>2.8741585278894501E-2</c:v>
                      </c:pt>
                      <c:pt idx="21">
                        <c:v>2.8741585278894501E-2</c:v>
                      </c:pt>
                      <c:pt idx="22">
                        <c:v>-3.5764937151152899E-2</c:v>
                      </c:pt>
                      <c:pt idx="23">
                        <c:v>-3.5764937151152899E-2</c:v>
                      </c:pt>
                      <c:pt idx="24">
                        <c:v>-5.16810621650843E-2</c:v>
                      </c:pt>
                      <c:pt idx="25">
                        <c:v>-5.16810621650843E-2</c:v>
                      </c:pt>
                      <c:pt idx="26">
                        <c:v>-3.9466798377085999E-2</c:v>
                      </c:pt>
                      <c:pt idx="27">
                        <c:v>-0.119397096871546</c:v>
                      </c:pt>
                      <c:pt idx="28">
                        <c:v>-0.23504556528044299</c:v>
                      </c:pt>
                      <c:pt idx="29">
                        <c:v>-0.23504556528044299</c:v>
                      </c:pt>
                      <c:pt idx="30">
                        <c:v>-0.23504556528044299</c:v>
                      </c:pt>
                      <c:pt idx="31">
                        <c:v>-0.20178936742432599</c:v>
                      </c:pt>
                      <c:pt idx="32">
                        <c:v>-0.20178936742432599</c:v>
                      </c:pt>
                      <c:pt idx="33">
                        <c:v>-0.20178936742432599</c:v>
                      </c:pt>
                      <c:pt idx="34">
                        <c:v>-0.20273955756634299</c:v>
                      </c:pt>
                      <c:pt idx="35">
                        <c:v>-0.20273955756634299</c:v>
                      </c:pt>
                      <c:pt idx="36">
                        <c:v>-0.20273955756634299</c:v>
                      </c:pt>
                      <c:pt idx="37">
                        <c:v>-0.20273955756634299</c:v>
                      </c:pt>
                      <c:pt idx="38">
                        <c:v>-0.19874975176613</c:v>
                      </c:pt>
                      <c:pt idx="39">
                        <c:v>-0.187765897335855</c:v>
                      </c:pt>
                      <c:pt idx="40">
                        <c:v>-0.22677413994475201</c:v>
                      </c:pt>
                      <c:pt idx="41">
                        <c:v>-0.22677413994475201</c:v>
                      </c:pt>
                      <c:pt idx="42">
                        <c:v>-0.22677413994475201</c:v>
                      </c:pt>
                      <c:pt idx="43">
                        <c:v>-0.220742626482165</c:v>
                      </c:pt>
                      <c:pt idx="44">
                        <c:v>-0.29518351863402298</c:v>
                      </c:pt>
                      <c:pt idx="45">
                        <c:v>-0.29518351863402298</c:v>
                      </c:pt>
                      <c:pt idx="46">
                        <c:v>-0.25041458625613899</c:v>
                      </c:pt>
                      <c:pt idx="47">
                        <c:v>-0.124765642194854</c:v>
                      </c:pt>
                      <c:pt idx="48">
                        <c:v>-0.124765642194854</c:v>
                      </c:pt>
                      <c:pt idx="49">
                        <c:v>-0.124765642194854</c:v>
                      </c:pt>
                      <c:pt idx="50">
                        <c:v>-0.124765642194854</c:v>
                      </c:pt>
                      <c:pt idx="51">
                        <c:v>-0.124765642194854</c:v>
                      </c:pt>
                      <c:pt idx="52">
                        <c:v>-4.2065498264848601E-2</c:v>
                      </c:pt>
                      <c:pt idx="53">
                        <c:v>-2.6447889369142101E-2</c:v>
                      </c:pt>
                      <c:pt idx="54">
                        <c:v>-6.3883073239557997E-2</c:v>
                      </c:pt>
                      <c:pt idx="55">
                        <c:v>-0.12775104086414199</c:v>
                      </c:pt>
                      <c:pt idx="56">
                        <c:v>-0.12775104086414199</c:v>
                      </c:pt>
                      <c:pt idx="57">
                        <c:v>-0.2034885189201</c:v>
                      </c:pt>
                      <c:pt idx="58">
                        <c:v>-0.16976431099408501</c:v>
                      </c:pt>
                      <c:pt idx="59">
                        <c:v>-0.17154127221788601</c:v>
                      </c:pt>
                      <c:pt idx="60">
                        <c:v>-0.17154127221788601</c:v>
                      </c:pt>
                      <c:pt idx="61">
                        <c:v>-0.17154127221788601</c:v>
                      </c:pt>
                      <c:pt idx="62">
                        <c:v>-7.6967204996563496E-2</c:v>
                      </c:pt>
                      <c:pt idx="63">
                        <c:v>-7.6967204996563496E-2</c:v>
                      </c:pt>
                      <c:pt idx="64">
                        <c:v>-7.6967204996563496E-2</c:v>
                      </c:pt>
                      <c:pt idx="65">
                        <c:v>-1.30554934853455E-2</c:v>
                      </c:pt>
                      <c:pt idx="66">
                        <c:v>-7.9226272535487793E-2</c:v>
                      </c:pt>
                      <c:pt idx="67">
                        <c:v>-5.6059902196221097E-2</c:v>
                      </c:pt>
                      <c:pt idx="68">
                        <c:v>-5.6059902196221097E-2</c:v>
                      </c:pt>
                      <c:pt idx="69">
                        <c:v>-5.6059902196221097E-2</c:v>
                      </c:pt>
                      <c:pt idx="70">
                        <c:v>-9.5415326663182407E-2</c:v>
                      </c:pt>
                      <c:pt idx="71">
                        <c:v>-9.5415326663182407E-2</c:v>
                      </c:pt>
                      <c:pt idx="72">
                        <c:v>-9.5415326663182407E-2</c:v>
                      </c:pt>
                      <c:pt idx="73">
                        <c:v>-8.7894908779238695E-2</c:v>
                      </c:pt>
                      <c:pt idx="74">
                        <c:v>-0.15615568852943701</c:v>
                      </c:pt>
                      <c:pt idx="75">
                        <c:v>-0.22937579255984999</c:v>
                      </c:pt>
                      <c:pt idx="76">
                        <c:v>-0.22937579255984999</c:v>
                      </c:pt>
                      <c:pt idx="77">
                        <c:v>-0.23919842948182399</c:v>
                      </c:pt>
                      <c:pt idx="78">
                        <c:v>-0.23919842948182399</c:v>
                      </c:pt>
                      <c:pt idx="79">
                        <c:v>-0.22974410874762199</c:v>
                      </c:pt>
                      <c:pt idx="80">
                        <c:v>-0.22974410874762199</c:v>
                      </c:pt>
                      <c:pt idx="81">
                        <c:v>-0.33245150671245999</c:v>
                      </c:pt>
                      <c:pt idx="82">
                        <c:v>-0.33335927760637302</c:v>
                      </c:pt>
                      <c:pt idx="83">
                        <c:v>-0.24528548527595101</c:v>
                      </c:pt>
                      <c:pt idx="84">
                        <c:v>-0.25722002265345201</c:v>
                      </c:pt>
                      <c:pt idx="85">
                        <c:v>-0.25722002265345201</c:v>
                      </c:pt>
                      <c:pt idx="86">
                        <c:v>-0.25722002265345201</c:v>
                      </c:pt>
                      <c:pt idx="87">
                        <c:v>-0.25722002265345201</c:v>
                      </c:pt>
                      <c:pt idx="88">
                        <c:v>-0.31897664190995001</c:v>
                      </c:pt>
                      <c:pt idx="89">
                        <c:v>-0.31897664190995001</c:v>
                      </c:pt>
                      <c:pt idx="90">
                        <c:v>-0.317844803826832</c:v>
                      </c:pt>
                      <c:pt idx="91">
                        <c:v>-0.32053924414108997</c:v>
                      </c:pt>
                      <c:pt idx="92">
                        <c:v>-0.34016060457772201</c:v>
                      </c:pt>
                      <c:pt idx="93">
                        <c:v>-0.32716785442434199</c:v>
                      </c:pt>
                      <c:pt idx="94">
                        <c:v>-0.32716785442434199</c:v>
                      </c:pt>
                      <c:pt idx="95">
                        <c:v>-0.39443990903658099</c:v>
                      </c:pt>
                      <c:pt idx="96">
                        <c:v>-0.29957347957758501</c:v>
                      </c:pt>
                      <c:pt idx="97">
                        <c:v>-0.29957347957758501</c:v>
                      </c:pt>
                      <c:pt idx="98">
                        <c:v>-0.362432877490247</c:v>
                      </c:pt>
                      <c:pt idx="99">
                        <c:v>-0.34858273722752903</c:v>
                      </c:pt>
                      <c:pt idx="100">
                        <c:v>-0.33397148692384898</c:v>
                      </c:pt>
                      <c:pt idx="101">
                        <c:v>-0.32967786920228098</c:v>
                      </c:pt>
                      <c:pt idx="102">
                        <c:v>-0.44569133073156297</c:v>
                      </c:pt>
                      <c:pt idx="103">
                        <c:v>-0.47582402304583299</c:v>
                      </c:pt>
                      <c:pt idx="104">
                        <c:v>-0.46647824294210199</c:v>
                      </c:pt>
                      <c:pt idx="105">
                        <c:v>-0.53656005538117302</c:v>
                      </c:pt>
                      <c:pt idx="106">
                        <c:v>-0.57941570683294596</c:v>
                      </c:pt>
                      <c:pt idx="107">
                        <c:v>-0.53697913097711703</c:v>
                      </c:pt>
                      <c:pt idx="108">
                        <c:v>-0.53697913097711703</c:v>
                      </c:pt>
                      <c:pt idx="109">
                        <c:v>-0.531934051902203</c:v>
                      </c:pt>
                      <c:pt idx="110">
                        <c:v>-0.531934051902203</c:v>
                      </c:pt>
                      <c:pt idx="111">
                        <c:v>-0.531934051902203</c:v>
                      </c:pt>
                      <c:pt idx="112">
                        <c:v>-0.53013401973012397</c:v>
                      </c:pt>
                      <c:pt idx="113">
                        <c:v>-0.60146169893089596</c:v>
                      </c:pt>
                      <c:pt idx="114">
                        <c:v>-0.60146169893089596</c:v>
                      </c:pt>
                      <c:pt idx="115">
                        <c:v>-0.66009036218503403</c:v>
                      </c:pt>
                      <c:pt idx="116">
                        <c:v>-0.66009036218503403</c:v>
                      </c:pt>
                      <c:pt idx="117">
                        <c:v>-0.66009036218503403</c:v>
                      </c:pt>
                      <c:pt idx="118">
                        <c:v>-0.72334742936929797</c:v>
                      </c:pt>
                      <c:pt idx="119">
                        <c:v>-0.770125822648978</c:v>
                      </c:pt>
                      <c:pt idx="120">
                        <c:v>-0.770125822648978</c:v>
                      </c:pt>
                      <c:pt idx="121">
                        <c:v>-0.75005374254680102</c:v>
                      </c:pt>
                      <c:pt idx="122">
                        <c:v>-0.75005374254680102</c:v>
                      </c:pt>
                      <c:pt idx="123">
                        <c:v>-0.75005374254680102</c:v>
                      </c:pt>
                      <c:pt idx="124">
                        <c:v>-0.75005374254680102</c:v>
                      </c:pt>
                      <c:pt idx="125">
                        <c:v>-0.82023398967635797</c:v>
                      </c:pt>
                      <c:pt idx="126">
                        <c:v>-0.82123531518007198</c:v>
                      </c:pt>
                      <c:pt idx="127">
                        <c:v>-0.71689294243949897</c:v>
                      </c:pt>
                      <c:pt idx="128">
                        <c:v>-0.70019835997167301</c:v>
                      </c:pt>
                      <c:pt idx="129">
                        <c:v>-0.60632530264385398</c:v>
                      </c:pt>
                      <c:pt idx="130">
                        <c:v>-0.592491564528416</c:v>
                      </c:pt>
                      <c:pt idx="131">
                        <c:v>-0.598909535545884</c:v>
                      </c:pt>
                      <c:pt idx="132">
                        <c:v>-0.60436833038857096</c:v>
                      </c:pt>
                      <c:pt idx="133">
                        <c:v>-0.34470451576333799</c:v>
                      </c:pt>
                      <c:pt idx="134">
                        <c:v>-0.42643801888324301</c:v>
                      </c:pt>
                      <c:pt idx="135">
                        <c:v>-0.48197768598169699</c:v>
                      </c:pt>
                      <c:pt idx="136">
                        <c:v>-0.47608041406497698</c:v>
                      </c:pt>
                      <c:pt idx="137">
                        <c:v>-0.47608041406497698</c:v>
                      </c:pt>
                      <c:pt idx="138">
                        <c:v>-0.47608041406497698</c:v>
                      </c:pt>
                      <c:pt idx="139">
                        <c:v>-0.545519366281074</c:v>
                      </c:pt>
                      <c:pt idx="140">
                        <c:v>-0.41787244615918101</c:v>
                      </c:pt>
                      <c:pt idx="141">
                        <c:v>-0.48451950133312499</c:v>
                      </c:pt>
                      <c:pt idx="142">
                        <c:v>-0.48451950133312499</c:v>
                      </c:pt>
                      <c:pt idx="143">
                        <c:v>-0.55021779574846197</c:v>
                      </c:pt>
                      <c:pt idx="144">
                        <c:v>-0.55021779574846197</c:v>
                      </c:pt>
                      <c:pt idx="145">
                        <c:v>-0.55021779574846197</c:v>
                      </c:pt>
                      <c:pt idx="146">
                        <c:v>-0.50629268169984099</c:v>
                      </c:pt>
                      <c:pt idx="147">
                        <c:v>-0.50629268169984099</c:v>
                      </c:pt>
                      <c:pt idx="148">
                        <c:v>-0.504098041738402</c:v>
                      </c:pt>
                      <c:pt idx="149">
                        <c:v>-0.49372817152867099</c:v>
                      </c:pt>
                      <c:pt idx="150">
                        <c:v>-0.534375344111371</c:v>
                      </c:pt>
                      <c:pt idx="151">
                        <c:v>-0.534375344111371</c:v>
                      </c:pt>
                      <c:pt idx="152">
                        <c:v>-0.52751743282237196</c:v>
                      </c:pt>
                      <c:pt idx="153">
                        <c:v>-0.52022693479701398</c:v>
                      </c:pt>
                      <c:pt idx="154">
                        <c:v>-0.50987427117274697</c:v>
                      </c:pt>
                      <c:pt idx="155">
                        <c:v>-0.44216521645930901</c:v>
                      </c:pt>
                      <c:pt idx="156">
                        <c:v>-0.44216521645930901</c:v>
                      </c:pt>
                      <c:pt idx="157">
                        <c:v>-0.47713258654683499</c:v>
                      </c:pt>
                      <c:pt idx="158">
                        <c:v>-0.51020768729462296</c:v>
                      </c:pt>
                      <c:pt idx="159">
                        <c:v>-0.52507393112432899</c:v>
                      </c:pt>
                      <c:pt idx="160">
                        <c:v>-0.56661127922669896</c:v>
                      </c:pt>
                      <c:pt idx="161">
                        <c:v>-0.56661127922669896</c:v>
                      </c:pt>
                      <c:pt idx="162">
                        <c:v>-0.55716122640740295</c:v>
                      </c:pt>
                      <c:pt idx="163">
                        <c:v>-0.54533527296803097</c:v>
                      </c:pt>
                      <c:pt idx="164">
                        <c:v>-0.54533527296803097</c:v>
                      </c:pt>
                      <c:pt idx="165">
                        <c:v>-0.59880229937169904</c:v>
                      </c:pt>
                      <c:pt idx="166">
                        <c:v>-0.580567546514415</c:v>
                      </c:pt>
                      <c:pt idx="167">
                        <c:v>-0.58843919477610795</c:v>
                      </c:pt>
                      <c:pt idx="168">
                        <c:v>-0.61021817850536098</c:v>
                      </c:pt>
                      <c:pt idx="169">
                        <c:v>-0.56913726567886502</c:v>
                      </c:pt>
                      <c:pt idx="170">
                        <c:v>-0.56913726567886502</c:v>
                      </c:pt>
                      <c:pt idx="171">
                        <c:v>-0.600733366335644</c:v>
                      </c:pt>
                      <c:pt idx="172">
                        <c:v>-0.60525236795166104</c:v>
                      </c:pt>
                      <c:pt idx="173">
                        <c:v>-0.55205790467951799</c:v>
                      </c:pt>
                      <c:pt idx="174">
                        <c:v>-0.55205790467951799</c:v>
                      </c:pt>
                      <c:pt idx="175">
                        <c:v>-0.54811183151976195</c:v>
                      </c:pt>
                      <c:pt idx="176">
                        <c:v>-0.54811183151976195</c:v>
                      </c:pt>
                      <c:pt idx="177">
                        <c:v>-0.46729712011771601</c:v>
                      </c:pt>
                      <c:pt idx="178">
                        <c:v>-0.46729712011771601</c:v>
                      </c:pt>
                      <c:pt idx="179">
                        <c:v>-0.46729712011771601</c:v>
                      </c:pt>
                      <c:pt idx="180">
                        <c:v>-0.54358425154739198</c:v>
                      </c:pt>
                      <c:pt idx="181">
                        <c:v>-0.54358425154739198</c:v>
                      </c:pt>
                      <c:pt idx="182">
                        <c:v>-0.54358425154739198</c:v>
                      </c:pt>
                      <c:pt idx="183">
                        <c:v>-0.483662655760422</c:v>
                      </c:pt>
                      <c:pt idx="184">
                        <c:v>-0.483662655760422</c:v>
                      </c:pt>
                      <c:pt idx="185">
                        <c:v>-0.47679431426657198</c:v>
                      </c:pt>
                      <c:pt idx="186">
                        <c:v>-0.47679431426657198</c:v>
                      </c:pt>
                      <c:pt idx="187">
                        <c:v>-0.48917852893511699</c:v>
                      </c:pt>
                      <c:pt idx="188">
                        <c:v>-0.48917852893511699</c:v>
                      </c:pt>
                      <c:pt idx="189">
                        <c:v>-0.48042112393025699</c:v>
                      </c:pt>
                      <c:pt idx="190">
                        <c:v>-0.31091145938657599</c:v>
                      </c:pt>
                      <c:pt idx="191">
                        <c:v>-0.31091145938657599</c:v>
                      </c:pt>
                      <c:pt idx="192">
                        <c:v>-0.31091145938657599</c:v>
                      </c:pt>
                      <c:pt idx="193">
                        <c:v>-0.270705389643839</c:v>
                      </c:pt>
                      <c:pt idx="194">
                        <c:v>-0.33717698892118902</c:v>
                      </c:pt>
                      <c:pt idx="195">
                        <c:v>-0.33717698892118902</c:v>
                      </c:pt>
                      <c:pt idx="196">
                        <c:v>-0.31274809691107502</c:v>
                      </c:pt>
                      <c:pt idx="197">
                        <c:v>-0.31274809691107502</c:v>
                      </c:pt>
                      <c:pt idx="198">
                        <c:v>-0.357972351012808</c:v>
                      </c:pt>
                      <c:pt idx="199">
                        <c:v>-0.357972351012808</c:v>
                      </c:pt>
                      <c:pt idx="200">
                        <c:v>-0.356679064884037</c:v>
                      </c:pt>
                      <c:pt idx="201">
                        <c:v>-0.356679064884037</c:v>
                      </c:pt>
                      <c:pt idx="202">
                        <c:v>-0.356679064884037</c:v>
                      </c:pt>
                      <c:pt idx="203">
                        <c:v>-0.356679064884037</c:v>
                      </c:pt>
                      <c:pt idx="204">
                        <c:v>-0.356679064884037</c:v>
                      </c:pt>
                      <c:pt idx="205">
                        <c:v>-0.356679064884037</c:v>
                      </c:pt>
                      <c:pt idx="206">
                        <c:v>-0.26017879476891698</c:v>
                      </c:pt>
                      <c:pt idx="207">
                        <c:v>-0.26017879476891698</c:v>
                      </c:pt>
                      <c:pt idx="208">
                        <c:v>-0.205491096635498</c:v>
                      </c:pt>
                      <c:pt idx="209">
                        <c:v>-0.28105168498669097</c:v>
                      </c:pt>
                      <c:pt idx="210">
                        <c:v>-0.28105168498669097</c:v>
                      </c:pt>
                      <c:pt idx="211">
                        <c:v>-0.28105168498669097</c:v>
                      </c:pt>
                      <c:pt idx="212">
                        <c:v>-0.28105168498669097</c:v>
                      </c:pt>
                      <c:pt idx="213">
                        <c:v>-0.28105168498669097</c:v>
                      </c:pt>
                      <c:pt idx="214">
                        <c:v>-0.28105168498669097</c:v>
                      </c:pt>
                      <c:pt idx="215">
                        <c:v>-0.35291750720021797</c:v>
                      </c:pt>
                      <c:pt idx="216">
                        <c:v>-0.410244799196615</c:v>
                      </c:pt>
                      <c:pt idx="217">
                        <c:v>-0.410244799196615</c:v>
                      </c:pt>
                      <c:pt idx="218">
                        <c:v>-0.410244799196615</c:v>
                      </c:pt>
                      <c:pt idx="219">
                        <c:v>-0.410244799196615</c:v>
                      </c:pt>
                      <c:pt idx="220">
                        <c:v>-0.39796364908925702</c:v>
                      </c:pt>
                      <c:pt idx="221">
                        <c:v>-0.38558831712068198</c:v>
                      </c:pt>
                      <c:pt idx="222">
                        <c:v>-0.43658477075124003</c:v>
                      </c:pt>
                      <c:pt idx="223">
                        <c:v>-0.43658477075124003</c:v>
                      </c:pt>
                      <c:pt idx="224">
                        <c:v>-0.43658477075124003</c:v>
                      </c:pt>
                      <c:pt idx="225">
                        <c:v>-0.45677650457827401</c:v>
                      </c:pt>
                      <c:pt idx="226">
                        <c:v>-0.45470168018651702</c:v>
                      </c:pt>
                      <c:pt idx="227">
                        <c:v>-0.45470168018651702</c:v>
                      </c:pt>
                      <c:pt idx="228">
                        <c:v>-0.43401287841528502</c:v>
                      </c:pt>
                      <c:pt idx="229">
                        <c:v>-0.40548930510224201</c:v>
                      </c:pt>
                      <c:pt idx="230">
                        <c:v>-0.47957715982967197</c:v>
                      </c:pt>
                      <c:pt idx="231">
                        <c:v>-0.47957715982967197</c:v>
                      </c:pt>
                      <c:pt idx="232">
                        <c:v>-0.50766342259225194</c:v>
                      </c:pt>
                      <c:pt idx="233">
                        <c:v>-0.40428985117362898</c:v>
                      </c:pt>
                      <c:pt idx="234">
                        <c:v>-0.40906071839951502</c:v>
                      </c:pt>
                      <c:pt idx="235">
                        <c:v>-0.40906071839951502</c:v>
                      </c:pt>
                      <c:pt idx="236">
                        <c:v>-0.40095641949999999</c:v>
                      </c:pt>
                      <c:pt idx="237">
                        <c:v>-0.27075411479245198</c:v>
                      </c:pt>
                      <c:pt idx="238">
                        <c:v>-0.331260633417436</c:v>
                      </c:pt>
                      <c:pt idx="239">
                        <c:v>-0.331260633417436</c:v>
                      </c:pt>
                      <c:pt idx="240">
                        <c:v>-0.331260633417436</c:v>
                      </c:pt>
                      <c:pt idx="241">
                        <c:v>-0.331260633417436</c:v>
                      </c:pt>
                      <c:pt idx="242">
                        <c:v>-0.331260633417436</c:v>
                      </c:pt>
                      <c:pt idx="243">
                        <c:v>-0.331260633417436</c:v>
                      </c:pt>
                      <c:pt idx="244">
                        <c:v>-0.30556748065323402</c:v>
                      </c:pt>
                      <c:pt idx="245">
                        <c:v>-0.21548640717219</c:v>
                      </c:pt>
                      <c:pt idx="246">
                        <c:v>-0.23275828837406701</c:v>
                      </c:pt>
                      <c:pt idx="247">
                        <c:v>-0.23275828837406701</c:v>
                      </c:pt>
                      <c:pt idx="248">
                        <c:v>-0.23275828837406701</c:v>
                      </c:pt>
                      <c:pt idx="249">
                        <c:v>-0.143751394062958</c:v>
                      </c:pt>
                      <c:pt idx="250">
                        <c:v>-0.16189295999091699</c:v>
                      </c:pt>
                      <c:pt idx="251">
                        <c:v>-0.15923977464473599</c:v>
                      </c:pt>
                      <c:pt idx="252">
                        <c:v>-0.22629287171663301</c:v>
                      </c:pt>
                      <c:pt idx="253">
                        <c:v>-0.19229637854588699</c:v>
                      </c:pt>
                      <c:pt idx="254">
                        <c:v>-0.19229637854588699</c:v>
                      </c:pt>
                      <c:pt idx="255">
                        <c:v>-0.25320349755893601</c:v>
                      </c:pt>
                      <c:pt idx="256">
                        <c:v>-0.25320349755893601</c:v>
                      </c:pt>
                      <c:pt idx="257">
                        <c:v>-0.24460089027227799</c:v>
                      </c:pt>
                      <c:pt idx="258">
                        <c:v>-0.21668414137303399</c:v>
                      </c:pt>
                      <c:pt idx="259">
                        <c:v>-0.21668414137303399</c:v>
                      </c:pt>
                      <c:pt idx="260">
                        <c:v>-0.21668414137303399</c:v>
                      </c:pt>
                      <c:pt idx="261">
                        <c:v>-0.21668414137303399</c:v>
                      </c:pt>
                      <c:pt idx="262">
                        <c:v>-0.21668414137303399</c:v>
                      </c:pt>
                      <c:pt idx="263">
                        <c:v>-0.154108301693308</c:v>
                      </c:pt>
                      <c:pt idx="264">
                        <c:v>-0.154108301693308</c:v>
                      </c:pt>
                      <c:pt idx="265">
                        <c:v>-0.154108301693308</c:v>
                      </c:pt>
                      <c:pt idx="266">
                        <c:v>-0.14446131034742399</c:v>
                      </c:pt>
                      <c:pt idx="267">
                        <c:v>-0.116215375740119</c:v>
                      </c:pt>
                      <c:pt idx="268">
                        <c:v>-0.15291112984584099</c:v>
                      </c:pt>
                      <c:pt idx="269">
                        <c:v>-0.144691670366137</c:v>
                      </c:pt>
                      <c:pt idx="270">
                        <c:v>-0.13944234888072099</c:v>
                      </c:pt>
                      <c:pt idx="271">
                        <c:v>-0.13944234888072099</c:v>
                      </c:pt>
                      <c:pt idx="272">
                        <c:v>-0.13944234888072099</c:v>
                      </c:pt>
                      <c:pt idx="273">
                        <c:v>-0.13944234888072099</c:v>
                      </c:pt>
                      <c:pt idx="274">
                        <c:v>-0.191498266923675</c:v>
                      </c:pt>
                      <c:pt idx="275">
                        <c:v>-0.191498266923675</c:v>
                      </c:pt>
                      <c:pt idx="276">
                        <c:v>-0.14297922122940199</c:v>
                      </c:pt>
                      <c:pt idx="277">
                        <c:v>-0.14297922122940199</c:v>
                      </c:pt>
                      <c:pt idx="278">
                        <c:v>-0.168313008660533</c:v>
                      </c:pt>
                      <c:pt idx="279">
                        <c:v>-4.6157373911083301E-2</c:v>
                      </c:pt>
                      <c:pt idx="280">
                        <c:v>-4.6157373911083301E-2</c:v>
                      </c:pt>
                      <c:pt idx="281">
                        <c:v>-4.1044536605948499E-2</c:v>
                      </c:pt>
                      <c:pt idx="282">
                        <c:v>0.469353742754892</c:v>
                      </c:pt>
                      <c:pt idx="283">
                        <c:v>-4.1044536605948499E-2</c:v>
                      </c:pt>
                      <c:pt idx="284">
                        <c:v>-0.12084934769137599</c:v>
                      </c:pt>
                      <c:pt idx="285">
                        <c:v>-5.0951075017136901E-2</c:v>
                      </c:pt>
                      <c:pt idx="286">
                        <c:v>-5.0951075017136901E-2</c:v>
                      </c:pt>
                      <c:pt idx="287">
                        <c:v>-5.0951075017136901E-2</c:v>
                      </c:pt>
                      <c:pt idx="288">
                        <c:v>-5.0951075017136901E-2</c:v>
                      </c:pt>
                      <c:pt idx="289">
                        <c:v>-5.0951075017136901E-2</c:v>
                      </c:pt>
                      <c:pt idx="290">
                        <c:v>-3.4533108658132403E-2</c:v>
                      </c:pt>
                      <c:pt idx="291">
                        <c:v>-4.9873148157705501E-2</c:v>
                      </c:pt>
                      <c:pt idx="292">
                        <c:v>-4.6352118479799601E-2</c:v>
                      </c:pt>
                      <c:pt idx="293">
                        <c:v>-4.6352118479799601E-2</c:v>
                      </c:pt>
                      <c:pt idx="294">
                        <c:v>-4.6352118479799601E-2</c:v>
                      </c:pt>
                      <c:pt idx="295">
                        <c:v>-4.6352118479799601E-2</c:v>
                      </c:pt>
                      <c:pt idx="296">
                        <c:v>-5.8449859244181397E-2</c:v>
                      </c:pt>
                      <c:pt idx="297">
                        <c:v>-7.9470122558762901E-2</c:v>
                      </c:pt>
                      <c:pt idx="298">
                        <c:v>-0.12920649697744499</c:v>
                      </c:pt>
                      <c:pt idx="299">
                        <c:v>-0.12920649697744499</c:v>
                      </c:pt>
                      <c:pt idx="300">
                        <c:v>-8.7725029860791295E-2</c:v>
                      </c:pt>
                      <c:pt idx="301">
                        <c:v>-8.7725029860791295E-2</c:v>
                      </c:pt>
                      <c:pt idx="302">
                        <c:v>-8.7725029860791295E-2</c:v>
                      </c:pt>
                      <c:pt idx="303">
                        <c:v>-9.9546699189087595E-2</c:v>
                      </c:pt>
                      <c:pt idx="304">
                        <c:v>-0.17815970937182299</c:v>
                      </c:pt>
                      <c:pt idx="305">
                        <c:v>-0.17815970937182299</c:v>
                      </c:pt>
                      <c:pt idx="306">
                        <c:v>-0.15966782563016199</c:v>
                      </c:pt>
                      <c:pt idx="307">
                        <c:v>-0.210850259861835</c:v>
                      </c:pt>
                      <c:pt idx="308">
                        <c:v>-0.210850259861835</c:v>
                      </c:pt>
                      <c:pt idx="309">
                        <c:v>-0.210850259861835</c:v>
                      </c:pt>
                      <c:pt idx="310">
                        <c:v>-0.14810458528655601</c:v>
                      </c:pt>
                      <c:pt idx="311">
                        <c:v>-0.14810458528655601</c:v>
                      </c:pt>
                      <c:pt idx="312">
                        <c:v>-0.15806435315671999</c:v>
                      </c:pt>
                      <c:pt idx="313">
                        <c:v>-0.188726921553344</c:v>
                      </c:pt>
                      <c:pt idx="314">
                        <c:v>-0.188726921553344</c:v>
                      </c:pt>
                      <c:pt idx="315">
                        <c:v>-0.18410705468546401</c:v>
                      </c:pt>
                      <c:pt idx="316">
                        <c:v>-0.17312184296988001</c:v>
                      </c:pt>
                      <c:pt idx="317">
                        <c:v>-8.4905846266680601E-2</c:v>
                      </c:pt>
                      <c:pt idx="318">
                        <c:v>-0.15233783259009001</c:v>
                      </c:pt>
                      <c:pt idx="319">
                        <c:v>-0.100203199126636</c:v>
                      </c:pt>
                      <c:pt idx="320">
                        <c:v>-0.100203199126636</c:v>
                      </c:pt>
                      <c:pt idx="321">
                        <c:v>-0.100203199126636</c:v>
                      </c:pt>
                      <c:pt idx="322">
                        <c:v>-6.8387987202261705E-2</c:v>
                      </c:pt>
                      <c:pt idx="323">
                        <c:v>-5.7303540786849197E-2</c:v>
                      </c:pt>
                      <c:pt idx="324">
                        <c:v>-5.7303540786849197E-2</c:v>
                      </c:pt>
                      <c:pt idx="325">
                        <c:v>-1.9013341515765201E-2</c:v>
                      </c:pt>
                      <c:pt idx="326">
                        <c:v>-1.9013341515765201E-2</c:v>
                      </c:pt>
                      <c:pt idx="327">
                        <c:v>-3.98351780581854E-2</c:v>
                      </c:pt>
                      <c:pt idx="328">
                        <c:v>-7.1611960597895499E-3</c:v>
                      </c:pt>
                      <c:pt idx="329">
                        <c:v>-7.1611960597895499E-3</c:v>
                      </c:pt>
                      <c:pt idx="330">
                        <c:v>-4.3174333846448297E-3</c:v>
                      </c:pt>
                      <c:pt idx="331">
                        <c:v>-4.3174333846448297E-3</c:v>
                      </c:pt>
                      <c:pt idx="332">
                        <c:v>0.119741637681435</c:v>
                      </c:pt>
                      <c:pt idx="333">
                        <c:v>0.10407419858947101</c:v>
                      </c:pt>
                      <c:pt idx="334">
                        <c:v>0.10407419858947101</c:v>
                      </c:pt>
                      <c:pt idx="335">
                        <c:v>7.6368639095148502E-2</c:v>
                      </c:pt>
                      <c:pt idx="336">
                        <c:v>0.13088944229956401</c:v>
                      </c:pt>
                      <c:pt idx="337">
                        <c:v>0.119370394122988</c:v>
                      </c:pt>
                      <c:pt idx="338">
                        <c:v>0.21959981121784899</c:v>
                      </c:pt>
                      <c:pt idx="339">
                        <c:v>0.21959981121784899</c:v>
                      </c:pt>
                      <c:pt idx="340">
                        <c:v>0.23683161806064201</c:v>
                      </c:pt>
                      <c:pt idx="341">
                        <c:v>0.23683161806064201</c:v>
                      </c:pt>
                      <c:pt idx="342">
                        <c:v>0.24154523536057099</c:v>
                      </c:pt>
                      <c:pt idx="343">
                        <c:v>0.20103968290270199</c:v>
                      </c:pt>
                      <c:pt idx="344">
                        <c:v>0.20183257779802</c:v>
                      </c:pt>
                      <c:pt idx="345">
                        <c:v>0.20183257779802</c:v>
                      </c:pt>
                      <c:pt idx="346">
                        <c:v>0.22561677589278001</c:v>
                      </c:pt>
                      <c:pt idx="347">
                        <c:v>0.176530030303296</c:v>
                      </c:pt>
                      <c:pt idx="348">
                        <c:v>0.140698777050209</c:v>
                      </c:pt>
                      <c:pt idx="349">
                        <c:v>0.19802159761566199</c:v>
                      </c:pt>
                      <c:pt idx="350">
                        <c:v>0.20623830297023199</c:v>
                      </c:pt>
                      <c:pt idx="351">
                        <c:v>0.20623830297023199</c:v>
                      </c:pt>
                      <c:pt idx="352">
                        <c:v>0.14986542125451899</c:v>
                      </c:pt>
                      <c:pt idx="353">
                        <c:v>0.108620916752814</c:v>
                      </c:pt>
                      <c:pt idx="354">
                        <c:v>0.19543743757976301</c:v>
                      </c:pt>
                      <c:pt idx="355">
                        <c:v>0.22148218298618999</c:v>
                      </c:pt>
                      <c:pt idx="356">
                        <c:v>0.22148218298618999</c:v>
                      </c:pt>
                      <c:pt idx="357">
                        <c:v>0.22148218298618999</c:v>
                      </c:pt>
                      <c:pt idx="358">
                        <c:v>0.22148218298618999</c:v>
                      </c:pt>
                      <c:pt idx="359">
                        <c:v>0.29426043966445398</c:v>
                      </c:pt>
                      <c:pt idx="360">
                        <c:v>0.29426043966445398</c:v>
                      </c:pt>
                      <c:pt idx="361">
                        <c:v>0.29426043966445398</c:v>
                      </c:pt>
                      <c:pt idx="362">
                        <c:v>0.29524779216706798</c:v>
                      </c:pt>
                      <c:pt idx="363">
                        <c:v>0.29632129118123501</c:v>
                      </c:pt>
                      <c:pt idx="364">
                        <c:v>0.29632129118123501</c:v>
                      </c:pt>
                      <c:pt idx="365">
                        <c:v>0.249275527383475</c:v>
                      </c:pt>
                      <c:pt idx="366">
                        <c:v>0.167382246452487</c:v>
                      </c:pt>
                      <c:pt idx="367">
                        <c:v>0.24453950900208299</c:v>
                      </c:pt>
                      <c:pt idx="368">
                        <c:v>0.24299947136686501</c:v>
                      </c:pt>
                      <c:pt idx="369">
                        <c:v>0.24299947136686501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566-4A2E-8FA4-FF19F962617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WeightHistory!$Y$1</c15:sqref>
                        </c15:formulaRef>
                      </c:ext>
                    </c:extLst>
                    <c:strCache>
                      <c:ptCount val="1"/>
                      <c:pt idx="0">
                        <c:v>connectedRooksHorizontalO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WeightHistory!$Y$2:$Y$371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-0.37501680580104801</c:v>
                      </c:pt>
                      <c:pt idx="4">
                        <c:v>-0.39760314419486698</c:v>
                      </c:pt>
                      <c:pt idx="5">
                        <c:v>-0.39760314419486698</c:v>
                      </c:pt>
                      <c:pt idx="6">
                        <c:v>-0.39760314419486698</c:v>
                      </c:pt>
                      <c:pt idx="7">
                        <c:v>-0.38774598023308898</c:v>
                      </c:pt>
                      <c:pt idx="8">
                        <c:v>-0.38774598023308898</c:v>
                      </c:pt>
                      <c:pt idx="9">
                        <c:v>-0.38774598023308898</c:v>
                      </c:pt>
                      <c:pt idx="10">
                        <c:v>-0.241873443702361</c:v>
                      </c:pt>
                      <c:pt idx="11">
                        <c:v>-0.241873443702361</c:v>
                      </c:pt>
                      <c:pt idx="12">
                        <c:v>-0.59223899460012397</c:v>
                      </c:pt>
                      <c:pt idx="13">
                        <c:v>-0.59223899460012397</c:v>
                      </c:pt>
                      <c:pt idx="14">
                        <c:v>-0.59223899460012397</c:v>
                      </c:pt>
                      <c:pt idx="15">
                        <c:v>-0.59223899460012397</c:v>
                      </c:pt>
                      <c:pt idx="16">
                        <c:v>-0.59223899460012397</c:v>
                      </c:pt>
                      <c:pt idx="17">
                        <c:v>-0.59223899460012397</c:v>
                      </c:pt>
                      <c:pt idx="18">
                        <c:v>-0.59223899460012397</c:v>
                      </c:pt>
                      <c:pt idx="19">
                        <c:v>-0.59223899460012397</c:v>
                      </c:pt>
                      <c:pt idx="20">
                        <c:v>-0.79098509756484503</c:v>
                      </c:pt>
                      <c:pt idx="21">
                        <c:v>-0.79098509756484503</c:v>
                      </c:pt>
                      <c:pt idx="22">
                        <c:v>-0.79098509756484503</c:v>
                      </c:pt>
                      <c:pt idx="23">
                        <c:v>-1.3077290559371799</c:v>
                      </c:pt>
                      <c:pt idx="24">
                        <c:v>-1.3077290559371799</c:v>
                      </c:pt>
                      <c:pt idx="25">
                        <c:v>-1.3077290559371799</c:v>
                      </c:pt>
                      <c:pt idx="26">
                        <c:v>-1.3077290559371799</c:v>
                      </c:pt>
                      <c:pt idx="27">
                        <c:v>-1.3077290559371799</c:v>
                      </c:pt>
                      <c:pt idx="28">
                        <c:v>-1.3077290559371799</c:v>
                      </c:pt>
                      <c:pt idx="29">
                        <c:v>-1.3077290559371799</c:v>
                      </c:pt>
                      <c:pt idx="30">
                        <c:v>-1.3077290559371799</c:v>
                      </c:pt>
                      <c:pt idx="31">
                        <c:v>-1.3074979094163801</c:v>
                      </c:pt>
                      <c:pt idx="32">
                        <c:v>-1.50797642422997</c:v>
                      </c:pt>
                      <c:pt idx="33">
                        <c:v>-1.50797642422997</c:v>
                      </c:pt>
                      <c:pt idx="34">
                        <c:v>-1.50797642422997</c:v>
                      </c:pt>
                      <c:pt idx="35">
                        <c:v>-1.50797642422997</c:v>
                      </c:pt>
                      <c:pt idx="36">
                        <c:v>-1.47964153557935</c:v>
                      </c:pt>
                      <c:pt idx="37">
                        <c:v>-1.47964153557935</c:v>
                      </c:pt>
                      <c:pt idx="38">
                        <c:v>-1.47964153557935</c:v>
                      </c:pt>
                      <c:pt idx="39">
                        <c:v>-1.47964153557935</c:v>
                      </c:pt>
                      <c:pt idx="40">
                        <c:v>-1.47964153557935</c:v>
                      </c:pt>
                      <c:pt idx="41">
                        <c:v>-1.8216196865184899</c:v>
                      </c:pt>
                      <c:pt idx="42">
                        <c:v>-1.8216196865184899</c:v>
                      </c:pt>
                      <c:pt idx="43">
                        <c:v>-2.2033228707482002</c:v>
                      </c:pt>
                      <c:pt idx="44">
                        <c:v>-2.2033228707482002</c:v>
                      </c:pt>
                      <c:pt idx="45">
                        <c:v>-2.2033228707482002</c:v>
                      </c:pt>
                      <c:pt idx="46">
                        <c:v>-2.31198826237546</c:v>
                      </c:pt>
                      <c:pt idx="47">
                        <c:v>-1.7946546983476099</c:v>
                      </c:pt>
                      <c:pt idx="48">
                        <c:v>-1.7946546983476099</c:v>
                      </c:pt>
                      <c:pt idx="49">
                        <c:v>-1.7946546983476099</c:v>
                      </c:pt>
                      <c:pt idx="50">
                        <c:v>-1.7946546983476099</c:v>
                      </c:pt>
                      <c:pt idx="51">
                        <c:v>-2.0571641763377899</c:v>
                      </c:pt>
                      <c:pt idx="52">
                        <c:v>-2.0571641763377899</c:v>
                      </c:pt>
                      <c:pt idx="53">
                        <c:v>-2.0571641763377899</c:v>
                      </c:pt>
                      <c:pt idx="54">
                        <c:v>-2.07196533527611</c:v>
                      </c:pt>
                      <c:pt idx="55">
                        <c:v>-2.07196533527611</c:v>
                      </c:pt>
                      <c:pt idx="56">
                        <c:v>-2.07196533527611</c:v>
                      </c:pt>
                      <c:pt idx="57">
                        <c:v>-2.07196533527611</c:v>
                      </c:pt>
                      <c:pt idx="58">
                        <c:v>-2.07196533527611</c:v>
                      </c:pt>
                      <c:pt idx="59">
                        <c:v>-2.07196533527611</c:v>
                      </c:pt>
                      <c:pt idx="60">
                        <c:v>-2.3831580841062401</c:v>
                      </c:pt>
                      <c:pt idx="61">
                        <c:v>-2.6568208472697799</c:v>
                      </c:pt>
                      <c:pt idx="62">
                        <c:v>-2.4843250040611999</c:v>
                      </c:pt>
                      <c:pt idx="63">
                        <c:v>-2.84807947161412</c:v>
                      </c:pt>
                      <c:pt idx="64">
                        <c:v>-2.84807947161412</c:v>
                      </c:pt>
                      <c:pt idx="65">
                        <c:v>-2.84807947161412</c:v>
                      </c:pt>
                      <c:pt idx="66">
                        <c:v>-2.84807947161412</c:v>
                      </c:pt>
                      <c:pt idx="67">
                        <c:v>-2.8765081567871098</c:v>
                      </c:pt>
                      <c:pt idx="68">
                        <c:v>-2.8765081567871098</c:v>
                      </c:pt>
                      <c:pt idx="69">
                        <c:v>-2.8765081567871098</c:v>
                      </c:pt>
                      <c:pt idx="70">
                        <c:v>-2.8765081567871098</c:v>
                      </c:pt>
                      <c:pt idx="71">
                        <c:v>-2.8765081567871098</c:v>
                      </c:pt>
                      <c:pt idx="72">
                        <c:v>-2.8765081567871098</c:v>
                      </c:pt>
                      <c:pt idx="73">
                        <c:v>-2.8765081567871098</c:v>
                      </c:pt>
                      <c:pt idx="74">
                        <c:v>-2.9975106622147298</c:v>
                      </c:pt>
                      <c:pt idx="75">
                        <c:v>-2.9975106622147298</c:v>
                      </c:pt>
                      <c:pt idx="76">
                        <c:v>-2.9975106622147298</c:v>
                      </c:pt>
                      <c:pt idx="77">
                        <c:v>-2.9975106622147298</c:v>
                      </c:pt>
                      <c:pt idx="78">
                        <c:v>-2.9975106622147298</c:v>
                      </c:pt>
                      <c:pt idx="79">
                        <c:v>-3.03994447703713</c:v>
                      </c:pt>
                      <c:pt idx="80">
                        <c:v>-3.03994447703713</c:v>
                      </c:pt>
                      <c:pt idx="81">
                        <c:v>-3.03994447703713</c:v>
                      </c:pt>
                      <c:pt idx="82">
                        <c:v>-3.03994447703713</c:v>
                      </c:pt>
                      <c:pt idx="83">
                        <c:v>-3.03994447703713</c:v>
                      </c:pt>
                      <c:pt idx="84">
                        <c:v>-3.03994447703713</c:v>
                      </c:pt>
                      <c:pt idx="85">
                        <c:v>-3.03994447703713</c:v>
                      </c:pt>
                      <c:pt idx="86">
                        <c:v>-3.2409221875752698</c:v>
                      </c:pt>
                      <c:pt idx="87">
                        <c:v>-3.2409221875752698</c:v>
                      </c:pt>
                      <c:pt idx="88">
                        <c:v>-3.2409221875752698</c:v>
                      </c:pt>
                      <c:pt idx="89">
                        <c:v>-3.2409221875752698</c:v>
                      </c:pt>
                      <c:pt idx="90">
                        <c:v>-3.2409221875752698</c:v>
                      </c:pt>
                      <c:pt idx="91">
                        <c:v>-3.2409221875752698</c:v>
                      </c:pt>
                      <c:pt idx="92">
                        <c:v>-3.2409221875752698</c:v>
                      </c:pt>
                      <c:pt idx="93">
                        <c:v>-3.2409221875752698</c:v>
                      </c:pt>
                      <c:pt idx="94">
                        <c:v>-3.2409221875752698</c:v>
                      </c:pt>
                      <c:pt idx="95">
                        <c:v>-3.3736431379904799</c:v>
                      </c:pt>
                      <c:pt idx="96">
                        <c:v>-3.3168476398232798</c:v>
                      </c:pt>
                      <c:pt idx="97">
                        <c:v>-3.3168476398232798</c:v>
                      </c:pt>
                      <c:pt idx="98">
                        <c:v>-3.3136701910631099</c:v>
                      </c:pt>
                      <c:pt idx="99">
                        <c:v>-3.3136701910631099</c:v>
                      </c:pt>
                      <c:pt idx="100">
                        <c:v>-3.3136701910631099</c:v>
                      </c:pt>
                      <c:pt idx="101">
                        <c:v>-3.3136701910631099</c:v>
                      </c:pt>
                      <c:pt idx="102">
                        <c:v>-3.3136701910631099</c:v>
                      </c:pt>
                      <c:pt idx="103">
                        <c:v>-3.3136701910631099</c:v>
                      </c:pt>
                      <c:pt idx="104">
                        <c:v>-3.3136701910631099</c:v>
                      </c:pt>
                      <c:pt idx="105">
                        <c:v>-3.3136701910631099</c:v>
                      </c:pt>
                      <c:pt idx="106">
                        <c:v>-3.3136701910631099</c:v>
                      </c:pt>
                      <c:pt idx="107">
                        <c:v>-3.3136701910631099</c:v>
                      </c:pt>
                      <c:pt idx="108">
                        <c:v>-3.3136701910631099</c:v>
                      </c:pt>
                      <c:pt idx="109">
                        <c:v>-3.3136701910631099</c:v>
                      </c:pt>
                      <c:pt idx="110">
                        <c:v>-3.3136701910631099</c:v>
                      </c:pt>
                      <c:pt idx="111">
                        <c:v>-3.4681302436928698</c:v>
                      </c:pt>
                      <c:pt idx="112">
                        <c:v>-3.43806757889964</c:v>
                      </c:pt>
                      <c:pt idx="113">
                        <c:v>-3.43806757889964</c:v>
                      </c:pt>
                      <c:pt idx="114">
                        <c:v>-3.4550773392488701</c:v>
                      </c:pt>
                      <c:pt idx="115">
                        <c:v>-3.4550773392488701</c:v>
                      </c:pt>
                      <c:pt idx="116">
                        <c:v>-3.4550773392488701</c:v>
                      </c:pt>
                      <c:pt idx="117">
                        <c:v>-3.72542273757107</c:v>
                      </c:pt>
                      <c:pt idx="118">
                        <c:v>-3.72542273757107</c:v>
                      </c:pt>
                      <c:pt idx="119">
                        <c:v>-3.8678320465729001</c:v>
                      </c:pt>
                      <c:pt idx="120">
                        <c:v>-3.8678320465729001</c:v>
                      </c:pt>
                      <c:pt idx="121">
                        <c:v>-3.8439677728070301</c:v>
                      </c:pt>
                      <c:pt idx="122">
                        <c:v>-3.8439677728070301</c:v>
                      </c:pt>
                      <c:pt idx="123">
                        <c:v>-3.8439677728070301</c:v>
                      </c:pt>
                      <c:pt idx="124">
                        <c:v>-3.8439677728070301</c:v>
                      </c:pt>
                      <c:pt idx="125">
                        <c:v>-3.8439677728070301</c:v>
                      </c:pt>
                      <c:pt idx="126">
                        <c:v>-3.8439677728070301</c:v>
                      </c:pt>
                      <c:pt idx="127">
                        <c:v>-3.8439677728070301</c:v>
                      </c:pt>
                      <c:pt idx="128">
                        <c:v>-3.8439677728070301</c:v>
                      </c:pt>
                      <c:pt idx="129">
                        <c:v>-3.8439677728070301</c:v>
                      </c:pt>
                      <c:pt idx="130">
                        <c:v>-3.8439677728070301</c:v>
                      </c:pt>
                      <c:pt idx="131">
                        <c:v>-3.8439677728070301</c:v>
                      </c:pt>
                      <c:pt idx="132">
                        <c:v>-3.8439677728070301</c:v>
                      </c:pt>
                      <c:pt idx="133">
                        <c:v>-3.8439677728070301</c:v>
                      </c:pt>
                      <c:pt idx="134">
                        <c:v>-3.8439677728070301</c:v>
                      </c:pt>
                      <c:pt idx="135">
                        <c:v>-3.8439677728070301</c:v>
                      </c:pt>
                      <c:pt idx="136">
                        <c:v>-4.0391754841809302</c:v>
                      </c:pt>
                      <c:pt idx="137">
                        <c:v>-4.0391754841809302</c:v>
                      </c:pt>
                      <c:pt idx="138">
                        <c:v>-4.0391754841809302</c:v>
                      </c:pt>
                      <c:pt idx="139">
                        <c:v>-4.0391754841809302</c:v>
                      </c:pt>
                      <c:pt idx="140">
                        <c:v>-3.5748815276240902</c:v>
                      </c:pt>
                      <c:pt idx="141">
                        <c:v>-3.5748815276240902</c:v>
                      </c:pt>
                      <c:pt idx="142">
                        <c:v>-3.5748815276240902</c:v>
                      </c:pt>
                      <c:pt idx="143">
                        <c:v>-3.5748815276240902</c:v>
                      </c:pt>
                      <c:pt idx="144">
                        <c:v>-3.5748815276240902</c:v>
                      </c:pt>
                      <c:pt idx="145">
                        <c:v>-3.5748815276240902</c:v>
                      </c:pt>
                      <c:pt idx="146">
                        <c:v>-3.75303500773959</c:v>
                      </c:pt>
                      <c:pt idx="147">
                        <c:v>-3.75303500773959</c:v>
                      </c:pt>
                      <c:pt idx="148">
                        <c:v>-3.75663373591998</c:v>
                      </c:pt>
                      <c:pt idx="149">
                        <c:v>-3.75663373591998</c:v>
                      </c:pt>
                      <c:pt idx="150">
                        <c:v>-3.93501694035964</c:v>
                      </c:pt>
                      <c:pt idx="151">
                        <c:v>-3.93501694035964</c:v>
                      </c:pt>
                      <c:pt idx="152">
                        <c:v>-4.0970772871596397</c:v>
                      </c:pt>
                      <c:pt idx="153">
                        <c:v>-4.0970772871596397</c:v>
                      </c:pt>
                      <c:pt idx="154">
                        <c:v>-4.2087047592285201</c:v>
                      </c:pt>
                      <c:pt idx="155">
                        <c:v>-4.2087047592285201</c:v>
                      </c:pt>
                      <c:pt idx="156">
                        <c:v>-4.1146583764364504</c:v>
                      </c:pt>
                      <c:pt idx="157">
                        <c:v>-4.1146583764364504</c:v>
                      </c:pt>
                      <c:pt idx="158">
                        <c:v>-4.1146583764364504</c:v>
                      </c:pt>
                      <c:pt idx="159">
                        <c:v>-4.1146583764364504</c:v>
                      </c:pt>
                      <c:pt idx="160">
                        <c:v>-4.1146583764364504</c:v>
                      </c:pt>
                      <c:pt idx="161">
                        <c:v>-4.1146583764364504</c:v>
                      </c:pt>
                      <c:pt idx="162">
                        <c:v>-4.1146583764364504</c:v>
                      </c:pt>
                      <c:pt idx="163">
                        <c:v>-4.1146583764364504</c:v>
                      </c:pt>
                      <c:pt idx="164">
                        <c:v>-4.1146583764364504</c:v>
                      </c:pt>
                      <c:pt idx="165">
                        <c:v>-4.1146583764364504</c:v>
                      </c:pt>
                      <c:pt idx="166">
                        <c:v>-4.1146583764364504</c:v>
                      </c:pt>
                      <c:pt idx="167">
                        <c:v>-4.1146583764364504</c:v>
                      </c:pt>
                      <c:pt idx="168">
                        <c:v>-4.4783836931557603</c:v>
                      </c:pt>
                      <c:pt idx="169">
                        <c:v>-4.7162288789273896</c:v>
                      </c:pt>
                      <c:pt idx="170">
                        <c:v>-4.7162288789273896</c:v>
                      </c:pt>
                      <c:pt idx="171">
                        <c:v>-4.7162288789273896</c:v>
                      </c:pt>
                      <c:pt idx="172">
                        <c:v>-4.7162288789273896</c:v>
                      </c:pt>
                      <c:pt idx="173">
                        <c:v>-4.7162288789273896</c:v>
                      </c:pt>
                      <c:pt idx="174">
                        <c:v>-4.7162288789273896</c:v>
                      </c:pt>
                      <c:pt idx="175">
                        <c:v>-4.7162288789273896</c:v>
                      </c:pt>
                      <c:pt idx="176">
                        <c:v>-4.7162288789273896</c:v>
                      </c:pt>
                      <c:pt idx="177">
                        <c:v>-4.7162288789273896</c:v>
                      </c:pt>
                      <c:pt idx="178">
                        <c:v>-4.7162288789273896</c:v>
                      </c:pt>
                      <c:pt idx="179">
                        <c:v>-4.7162288789273896</c:v>
                      </c:pt>
                      <c:pt idx="180">
                        <c:v>-4.7162288789273896</c:v>
                      </c:pt>
                      <c:pt idx="181">
                        <c:v>-4.7162288789273896</c:v>
                      </c:pt>
                      <c:pt idx="182">
                        <c:v>-4.7162288789273896</c:v>
                      </c:pt>
                      <c:pt idx="183">
                        <c:v>-4.6391972622055899</c:v>
                      </c:pt>
                      <c:pt idx="184">
                        <c:v>-4.6391972622055899</c:v>
                      </c:pt>
                      <c:pt idx="185">
                        <c:v>-4.6391972622055899</c:v>
                      </c:pt>
                      <c:pt idx="186">
                        <c:v>-4.6391972622055899</c:v>
                      </c:pt>
                      <c:pt idx="187">
                        <c:v>-4.6391972622055899</c:v>
                      </c:pt>
                      <c:pt idx="188">
                        <c:v>-4.6391972622055899</c:v>
                      </c:pt>
                      <c:pt idx="189">
                        <c:v>-4.8545820795691297</c:v>
                      </c:pt>
                      <c:pt idx="190">
                        <c:v>-4.3068196175067603</c:v>
                      </c:pt>
                      <c:pt idx="191">
                        <c:v>-4.7471896671177403</c:v>
                      </c:pt>
                      <c:pt idx="192">
                        <c:v>-4.7471896671177403</c:v>
                      </c:pt>
                      <c:pt idx="193">
                        <c:v>-4.7471896671177403</c:v>
                      </c:pt>
                      <c:pt idx="194">
                        <c:v>-4.7471896671177403</c:v>
                      </c:pt>
                      <c:pt idx="195">
                        <c:v>-4.7471896671177403</c:v>
                      </c:pt>
                      <c:pt idx="196">
                        <c:v>-4.9045776256306697</c:v>
                      </c:pt>
                      <c:pt idx="197">
                        <c:v>-5.1913792786037298</c:v>
                      </c:pt>
                      <c:pt idx="198">
                        <c:v>-5.3594403904945596</c:v>
                      </c:pt>
                      <c:pt idx="199">
                        <c:v>-5.3594403904945596</c:v>
                      </c:pt>
                      <c:pt idx="200">
                        <c:v>-5.3594403904945596</c:v>
                      </c:pt>
                      <c:pt idx="201">
                        <c:v>-5.3594403904945596</c:v>
                      </c:pt>
                      <c:pt idx="202">
                        <c:v>-5.3594403904945596</c:v>
                      </c:pt>
                      <c:pt idx="203">
                        <c:v>-5.3594403904945596</c:v>
                      </c:pt>
                      <c:pt idx="204">
                        <c:v>-5.3594403904945596</c:v>
                      </c:pt>
                      <c:pt idx="205">
                        <c:v>-5.3594403904945596</c:v>
                      </c:pt>
                      <c:pt idx="206">
                        <c:v>-5.3594403904945596</c:v>
                      </c:pt>
                      <c:pt idx="207">
                        <c:v>-5.2120371885810997</c:v>
                      </c:pt>
                      <c:pt idx="208">
                        <c:v>-5.2120371885810997</c:v>
                      </c:pt>
                      <c:pt idx="209">
                        <c:v>-5.2120371885810997</c:v>
                      </c:pt>
                      <c:pt idx="210">
                        <c:v>-5.2120371885810997</c:v>
                      </c:pt>
                      <c:pt idx="211">
                        <c:v>-5.2120371885810997</c:v>
                      </c:pt>
                      <c:pt idx="212">
                        <c:v>-5.2120371885810997</c:v>
                      </c:pt>
                      <c:pt idx="213">
                        <c:v>-4.7052437696335696</c:v>
                      </c:pt>
                      <c:pt idx="214">
                        <c:v>-4.7052437696335696</c:v>
                      </c:pt>
                      <c:pt idx="215">
                        <c:v>-4.7052437696335696</c:v>
                      </c:pt>
                      <c:pt idx="216">
                        <c:v>-4.7052437696335696</c:v>
                      </c:pt>
                      <c:pt idx="217">
                        <c:v>-4.7052437696335696</c:v>
                      </c:pt>
                      <c:pt idx="218">
                        <c:v>-4.7271562837736303</c:v>
                      </c:pt>
                      <c:pt idx="219">
                        <c:v>-4.7271562837736303</c:v>
                      </c:pt>
                      <c:pt idx="220">
                        <c:v>-4.7271562837736303</c:v>
                      </c:pt>
                      <c:pt idx="221">
                        <c:v>-4.7271562837736303</c:v>
                      </c:pt>
                      <c:pt idx="222">
                        <c:v>-4.8930879944252901</c:v>
                      </c:pt>
                      <c:pt idx="223">
                        <c:v>-4.8930879944252901</c:v>
                      </c:pt>
                      <c:pt idx="224">
                        <c:v>-4.8930879944252901</c:v>
                      </c:pt>
                      <c:pt idx="225">
                        <c:v>-4.8930879944252901</c:v>
                      </c:pt>
                      <c:pt idx="226">
                        <c:v>-4.8930879944252901</c:v>
                      </c:pt>
                      <c:pt idx="227">
                        <c:v>-4.8930879944252901</c:v>
                      </c:pt>
                      <c:pt idx="228">
                        <c:v>-4.8504980738021599</c:v>
                      </c:pt>
                      <c:pt idx="229">
                        <c:v>-4.8504980738021599</c:v>
                      </c:pt>
                      <c:pt idx="230">
                        <c:v>-4.8504980738021599</c:v>
                      </c:pt>
                      <c:pt idx="231">
                        <c:v>-4.8504980738021599</c:v>
                      </c:pt>
                      <c:pt idx="232">
                        <c:v>-4.8504980738021599</c:v>
                      </c:pt>
                      <c:pt idx="233">
                        <c:v>-4.8504980738021599</c:v>
                      </c:pt>
                      <c:pt idx="234">
                        <c:v>-4.8504980738021599</c:v>
                      </c:pt>
                      <c:pt idx="235">
                        <c:v>-4.8504980738021599</c:v>
                      </c:pt>
                      <c:pt idx="236">
                        <c:v>-4.8371659039127399</c:v>
                      </c:pt>
                      <c:pt idx="237">
                        <c:v>-4.8033145633166203</c:v>
                      </c:pt>
                      <c:pt idx="238">
                        <c:v>-4.8033145633166203</c:v>
                      </c:pt>
                      <c:pt idx="239">
                        <c:v>-4.8033145633166203</c:v>
                      </c:pt>
                      <c:pt idx="240">
                        <c:v>-4.8033145633166203</c:v>
                      </c:pt>
                      <c:pt idx="241">
                        <c:v>-4.8953065670014499</c:v>
                      </c:pt>
                      <c:pt idx="242">
                        <c:v>-4.8953065670014499</c:v>
                      </c:pt>
                      <c:pt idx="243">
                        <c:v>-4.8953065670014499</c:v>
                      </c:pt>
                      <c:pt idx="244">
                        <c:v>-5.0964235339370898</c:v>
                      </c:pt>
                      <c:pt idx="245">
                        <c:v>-5.0964235339370898</c:v>
                      </c:pt>
                      <c:pt idx="246">
                        <c:v>-5.1890827047994597</c:v>
                      </c:pt>
                      <c:pt idx="247">
                        <c:v>-5.1890827047994597</c:v>
                      </c:pt>
                      <c:pt idx="248">
                        <c:v>-5.1890827047994597</c:v>
                      </c:pt>
                      <c:pt idx="249">
                        <c:v>-5.1890827047994597</c:v>
                      </c:pt>
                      <c:pt idx="250">
                        <c:v>-5.1890827047994597</c:v>
                      </c:pt>
                      <c:pt idx="251">
                        <c:v>-5.1890827047994597</c:v>
                      </c:pt>
                      <c:pt idx="252">
                        <c:v>-5.1890827047994597</c:v>
                      </c:pt>
                      <c:pt idx="253">
                        <c:v>-5.1890827047994597</c:v>
                      </c:pt>
                      <c:pt idx="254">
                        <c:v>-5.1890827047994597</c:v>
                      </c:pt>
                      <c:pt idx="255">
                        <c:v>-5.1890827047994597</c:v>
                      </c:pt>
                      <c:pt idx="256">
                        <c:v>-5.1890827047994597</c:v>
                      </c:pt>
                      <c:pt idx="257">
                        <c:v>-5.1890827047994597</c:v>
                      </c:pt>
                      <c:pt idx="258">
                        <c:v>-5.1890827047994597</c:v>
                      </c:pt>
                      <c:pt idx="259">
                        <c:v>-5.1890827047994597</c:v>
                      </c:pt>
                      <c:pt idx="260">
                        <c:v>-5.1890827047994597</c:v>
                      </c:pt>
                      <c:pt idx="261">
                        <c:v>-5.0908343503805602</c:v>
                      </c:pt>
                      <c:pt idx="262">
                        <c:v>-5.0908343503805602</c:v>
                      </c:pt>
                      <c:pt idx="263">
                        <c:v>-5.0908343503805602</c:v>
                      </c:pt>
                      <c:pt idx="264">
                        <c:v>-5.0908343503805602</c:v>
                      </c:pt>
                      <c:pt idx="265">
                        <c:v>-5.0908343503805602</c:v>
                      </c:pt>
                      <c:pt idx="266">
                        <c:v>-5.0908343503805602</c:v>
                      </c:pt>
                      <c:pt idx="267">
                        <c:v>-5.2082538336655801</c:v>
                      </c:pt>
                      <c:pt idx="268">
                        <c:v>-5.2082538336655801</c:v>
                      </c:pt>
                      <c:pt idx="269">
                        <c:v>-5.2082538336655801</c:v>
                      </c:pt>
                      <c:pt idx="270">
                        <c:v>-5.2082538336655801</c:v>
                      </c:pt>
                      <c:pt idx="271">
                        <c:v>-5.2082538336655801</c:v>
                      </c:pt>
                      <c:pt idx="272">
                        <c:v>-5.1911946927262003</c:v>
                      </c:pt>
                      <c:pt idx="273">
                        <c:v>-5.1798093073767602</c:v>
                      </c:pt>
                      <c:pt idx="274">
                        <c:v>-5.1798093073767602</c:v>
                      </c:pt>
                      <c:pt idx="275">
                        <c:v>-5.1798093073767602</c:v>
                      </c:pt>
                      <c:pt idx="276">
                        <c:v>-5.1798093073767602</c:v>
                      </c:pt>
                      <c:pt idx="277">
                        <c:v>-5.3354276720178202</c:v>
                      </c:pt>
                      <c:pt idx="278">
                        <c:v>-5.3354276720178202</c:v>
                      </c:pt>
                      <c:pt idx="279">
                        <c:v>-5.2126098208619496</c:v>
                      </c:pt>
                      <c:pt idx="280">
                        <c:v>-5.2126098208619496</c:v>
                      </c:pt>
                      <c:pt idx="281">
                        <c:v>-5.1509029124926498</c:v>
                      </c:pt>
                      <c:pt idx="282">
                        <c:v>-5.1798093073767602</c:v>
                      </c:pt>
                      <c:pt idx="283">
                        <c:v>-5.0778956846994001</c:v>
                      </c:pt>
                      <c:pt idx="284">
                        <c:v>-5.0778956846994001</c:v>
                      </c:pt>
                      <c:pt idx="285">
                        <c:v>-4.8879706515186303</c:v>
                      </c:pt>
                      <c:pt idx="286">
                        <c:v>-4.8879706515186303</c:v>
                      </c:pt>
                      <c:pt idx="287">
                        <c:v>-4.8879706515186303</c:v>
                      </c:pt>
                      <c:pt idx="288">
                        <c:v>-5.1020827100797099</c:v>
                      </c:pt>
                      <c:pt idx="289">
                        <c:v>-5.1808218305868801</c:v>
                      </c:pt>
                      <c:pt idx="290">
                        <c:v>-5.0904472671548397</c:v>
                      </c:pt>
                      <c:pt idx="291">
                        <c:v>-5.0904472671548397</c:v>
                      </c:pt>
                      <c:pt idx="292">
                        <c:v>-5.0904472671548397</c:v>
                      </c:pt>
                      <c:pt idx="293">
                        <c:v>-5.0904472671548397</c:v>
                      </c:pt>
                      <c:pt idx="294">
                        <c:v>-5.0904472671548397</c:v>
                      </c:pt>
                      <c:pt idx="295">
                        <c:v>-4.9848779065764299</c:v>
                      </c:pt>
                      <c:pt idx="296">
                        <c:v>-4.9848779065764299</c:v>
                      </c:pt>
                      <c:pt idx="297">
                        <c:v>-5.2372533092144202</c:v>
                      </c:pt>
                      <c:pt idx="298">
                        <c:v>-5.2372533092144202</c:v>
                      </c:pt>
                      <c:pt idx="299">
                        <c:v>-5.2372533092144202</c:v>
                      </c:pt>
                      <c:pt idx="300">
                        <c:v>-5.1126189950235901</c:v>
                      </c:pt>
                      <c:pt idx="301">
                        <c:v>-5.1126189950235901</c:v>
                      </c:pt>
                      <c:pt idx="302">
                        <c:v>-5.1450587802743302</c:v>
                      </c:pt>
                      <c:pt idx="303">
                        <c:v>-5.1140216840744701</c:v>
                      </c:pt>
                      <c:pt idx="304">
                        <c:v>-5.1140216840744701</c:v>
                      </c:pt>
                      <c:pt idx="305">
                        <c:v>-5.1140216840744701</c:v>
                      </c:pt>
                      <c:pt idx="306">
                        <c:v>-5.1140216840744701</c:v>
                      </c:pt>
                      <c:pt idx="307">
                        <c:v>-5.1140216840744701</c:v>
                      </c:pt>
                      <c:pt idx="308">
                        <c:v>-5.1140216840744701</c:v>
                      </c:pt>
                      <c:pt idx="309">
                        <c:v>-5.0886494178213697</c:v>
                      </c:pt>
                      <c:pt idx="310">
                        <c:v>-5.15573906257766</c:v>
                      </c:pt>
                      <c:pt idx="311">
                        <c:v>-5.15573906257766</c:v>
                      </c:pt>
                      <c:pt idx="312">
                        <c:v>-5.15573906257766</c:v>
                      </c:pt>
                      <c:pt idx="313">
                        <c:v>-5.15573906257766</c:v>
                      </c:pt>
                      <c:pt idx="314">
                        <c:v>-5.15573906257766</c:v>
                      </c:pt>
                      <c:pt idx="315">
                        <c:v>-5.15573906257766</c:v>
                      </c:pt>
                      <c:pt idx="316">
                        <c:v>-5.15573906257766</c:v>
                      </c:pt>
                      <c:pt idx="317">
                        <c:v>-5.15573906257766</c:v>
                      </c:pt>
                      <c:pt idx="318">
                        <c:v>-5.3908167122502304</c:v>
                      </c:pt>
                      <c:pt idx="319">
                        <c:v>-5.1901589610543803</c:v>
                      </c:pt>
                      <c:pt idx="320">
                        <c:v>-5.1901589610543803</c:v>
                      </c:pt>
                      <c:pt idx="321">
                        <c:v>-5.1901589610543803</c:v>
                      </c:pt>
                      <c:pt idx="322">
                        <c:v>-5.2748414235630401</c:v>
                      </c:pt>
                      <c:pt idx="323">
                        <c:v>-5.3882512529243298</c:v>
                      </c:pt>
                      <c:pt idx="324">
                        <c:v>-5.3882512529243298</c:v>
                      </c:pt>
                      <c:pt idx="325">
                        <c:v>-5.3195189461586496</c:v>
                      </c:pt>
                      <c:pt idx="326">
                        <c:v>-5.3195189461586496</c:v>
                      </c:pt>
                      <c:pt idx="327">
                        <c:v>-5.3195189461586496</c:v>
                      </c:pt>
                      <c:pt idx="328">
                        <c:v>-5.3195189461586496</c:v>
                      </c:pt>
                      <c:pt idx="329">
                        <c:v>-5.3195189461586496</c:v>
                      </c:pt>
                      <c:pt idx="330">
                        <c:v>-5.3195189461586496</c:v>
                      </c:pt>
                      <c:pt idx="331">
                        <c:v>-5.3195189461586496</c:v>
                      </c:pt>
                      <c:pt idx="332">
                        <c:v>-5.2168375383778098</c:v>
                      </c:pt>
                      <c:pt idx="333">
                        <c:v>-5.2168375383778098</c:v>
                      </c:pt>
                      <c:pt idx="334">
                        <c:v>-5.2168375383778098</c:v>
                      </c:pt>
                      <c:pt idx="335">
                        <c:v>-5.2517238335757499</c:v>
                      </c:pt>
                      <c:pt idx="336">
                        <c:v>-5.2227083811595101</c:v>
                      </c:pt>
                      <c:pt idx="337">
                        <c:v>-5.2227083811595101</c:v>
                      </c:pt>
                      <c:pt idx="338">
                        <c:v>-5.2227083811595101</c:v>
                      </c:pt>
                      <c:pt idx="339">
                        <c:v>-5.2227083811595101</c:v>
                      </c:pt>
                      <c:pt idx="340">
                        <c:v>-5.2485246619441996</c:v>
                      </c:pt>
                      <c:pt idx="341">
                        <c:v>-5.2485246619441996</c:v>
                      </c:pt>
                      <c:pt idx="342">
                        <c:v>-5.2485246619441996</c:v>
                      </c:pt>
                      <c:pt idx="343">
                        <c:v>-5.2485246619441996</c:v>
                      </c:pt>
                      <c:pt idx="344">
                        <c:v>-5.2485246619441996</c:v>
                      </c:pt>
                      <c:pt idx="345">
                        <c:v>-5.2485246619441996</c:v>
                      </c:pt>
                      <c:pt idx="346">
                        <c:v>-5.2455161603624596</c:v>
                      </c:pt>
                      <c:pt idx="347">
                        <c:v>-5.2455161603624596</c:v>
                      </c:pt>
                      <c:pt idx="348">
                        <c:v>-5.2455161603624596</c:v>
                      </c:pt>
                      <c:pt idx="349">
                        <c:v>-5.4185685870015998</c:v>
                      </c:pt>
                      <c:pt idx="350">
                        <c:v>-5.2860794818736601</c:v>
                      </c:pt>
                      <c:pt idx="351">
                        <c:v>-5.2860794818736601</c:v>
                      </c:pt>
                      <c:pt idx="352">
                        <c:v>-5.2860794818736601</c:v>
                      </c:pt>
                      <c:pt idx="353">
                        <c:v>-5.2860794818736601</c:v>
                      </c:pt>
                      <c:pt idx="354">
                        <c:v>-5.2860794818736601</c:v>
                      </c:pt>
                      <c:pt idx="355">
                        <c:v>-5.2860794818736601</c:v>
                      </c:pt>
                      <c:pt idx="356">
                        <c:v>-5.2860794818736601</c:v>
                      </c:pt>
                      <c:pt idx="357">
                        <c:v>-5.2860794818736601</c:v>
                      </c:pt>
                      <c:pt idx="358">
                        <c:v>-5.2860794818736601</c:v>
                      </c:pt>
                      <c:pt idx="359">
                        <c:v>-5.0172412453238699</c:v>
                      </c:pt>
                      <c:pt idx="360">
                        <c:v>-5.0172412453238699</c:v>
                      </c:pt>
                      <c:pt idx="361">
                        <c:v>-5.0172412453238699</c:v>
                      </c:pt>
                      <c:pt idx="362">
                        <c:v>-5.0172412453238699</c:v>
                      </c:pt>
                      <c:pt idx="363">
                        <c:v>-5.0172412453238699</c:v>
                      </c:pt>
                      <c:pt idx="364">
                        <c:v>-5.0172412453238699</c:v>
                      </c:pt>
                      <c:pt idx="365">
                        <c:v>-5.0172412453238699</c:v>
                      </c:pt>
                      <c:pt idx="366">
                        <c:v>-4.91504395619818</c:v>
                      </c:pt>
                      <c:pt idx="367">
                        <c:v>-4.8799856789449896</c:v>
                      </c:pt>
                      <c:pt idx="368">
                        <c:v>-4.8799856789449896</c:v>
                      </c:pt>
                      <c:pt idx="369">
                        <c:v>-4.8799856789449896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566-4A2E-8FA4-FF19F962617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WeightHistory!$Z$1</c15:sqref>
                        </c15:formulaRef>
                      </c:ext>
                    </c:extLst>
                    <c:strCache>
                      <c:ptCount val="1"/>
                      <c:pt idx="0">
                        <c:v>connectedRooksHorizontalS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WeightHistory!$Z$2:$Z$371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-0.35122022497875999</c:v>
                      </c:pt>
                      <c:pt idx="8">
                        <c:v>-0.35122022497875999</c:v>
                      </c:pt>
                      <c:pt idx="9">
                        <c:v>-0.35122022497875999</c:v>
                      </c:pt>
                      <c:pt idx="10">
                        <c:v>-0.35122022497875999</c:v>
                      </c:pt>
                      <c:pt idx="11">
                        <c:v>-0.35122022497875999</c:v>
                      </c:pt>
                      <c:pt idx="12">
                        <c:v>-0.35122022497875999</c:v>
                      </c:pt>
                      <c:pt idx="13">
                        <c:v>-0.35122022497875999</c:v>
                      </c:pt>
                      <c:pt idx="14">
                        <c:v>-0.35122022497875999</c:v>
                      </c:pt>
                      <c:pt idx="15">
                        <c:v>-0.35122022497875999</c:v>
                      </c:pt>
                      <c:pt idx="16">
                        <c:v>-0.35122022497875999</c:v>
                      </c:pt>
                      <c:pt idx="17">
                        <c:v>-0.35122022497875999</c:v>
                      </c:pt>
                      <c:pt idx="18">
                        <c:v>-0.35122022497875999</c:v>
                      </c:pt>
                      <c:pt idx="19">
                        <c:v>-0.35122022497875999</c:v>
                      </c:pt>
                      <c:pt idx="20">
                        <c:v>-0.35122022497875999</c:v>
                      </c:pt>
                      <c:pt idx="21">
                        <c:v>-0.35122022497875999</c:v>
                      </c:pt>
                      <c:pt idx="22">
                        <c:v>-0.35122022497875999</c:v>
                      </c:pt>
                      <c:pt idx="23">
                        <c:v>-0.35122022497875999</c:v>
                      </c:pt>
                      <c:pt idx="24">
                        <c:v>-0.35122022497875999</c:v>
                      </c:pt>
                      <c:pt idx="25">
                        <c:v>-0.35122022497875999</c:v>
                      </c:pt>
                      <c:pt idx="26">
                        <c:v>-0.35122022497875999</c:v>
                      </c:pt>
                      <c:pt idx="27">
                        <c:v>-0.35122022497875999</c:v>
                      </c:pt>
                      <c:pt idx="28">
                        <c:v>-0.35122022497875999</c:v>
                      </c:pt>
                      <c:pt idx="29">
                        <c:v>-0.35122022497875999</c:v>
                      </c:pt>
                      <c:pt idx="30">
                        <c:v>-0.35122022497875999</c:v>
                      </c:pt>
                      <c:pt idx="31">
                        <c:v>-0.35122022497875999</c:v>
                      </c:pt>
                      <c:pt idx="32">
                        <c:v>-0.35122022497875999</c:v>
                      </c:pt>
                      <c:pt idx="33">
                        <c:v>-0.35122022497875999</c:v>
                      </c:pt>
                      <c:pt idx="34">
                        <c:v>-0.35122022497875999</c:v>
                      </c:pt>
                      <c:pt idx="35">
                        <c:v>-0.35122022497875999</c:v>
                      </c:pt>
                      <c:pt idx="36">
                        <c:v>-0.35122022497875999</c:v>
                      </c:pt>
                      <c:pt idx="37">
                        <c:v>-0.35641794500715301</c:v>
                      </c:pt>
                      <c:pt idx="38">
                        <c:v>-0.35641794500715301</c:v>
                      </c:pt>
                      <c:pt idx="39">
                        <c:v>-0.35641794500715301</c:v>
                      </c:pt>
                      <c:pt idx="40">
                        <c:v>-0.35641794500715301</c:v>
                      </c:pt>
                      <c:pt idx="41">
                        <c:v>-0.35641794500715301</c:v>
                      </c:pt>
                      <c:pt idx="42">
                        <c:v>-0.35641794500715301</c:v>
                      </c:pt>
                      <c:pt idx="43">
                        <c:v>-0.35641794500715301</c:v>
                      </c:pt>
                      <c:pt idx="44">
                        <c:v>-0.35641794500715301</c:v>
                      </c:pt>
                      <c:pt idx="45">
                        <c:v>-0.35641794500715301</c:v>
                      </c:pt>
                      <c:pt idx="46">
                        <c:v>-0.35641794500715301</c:v>
                      </c:pt>
                      <c:pt idx="47">
                        <c:v>-0.35641794500715301</c:v>
                      </c:pt>
                      <c:pt idx="48">
                        <c:v>-0.35641794500715301</c:v>
                      </c:pt>
                      <c:pt idx="49">
                        <c:v>-0.35641794500715301</c:v>
                      </c:pt>
                      <c:pt idx="50">
                        <c:v>-0.35641794500715301</c:v>
                      </c:pt>
                      <c:pt idx="51">
                        <c:v>-0.35641794500715301</c:v>
                      </c:pt>
                      <c:pt idx="52">
                        <c:v>-0.35641794500715301</c:v>
                      </c:pt>
                      <c:pt idx="53">
                        <c:v>-0.35641794500715301</c:v>
                      </c:pt>
                      <c:pt idx="54">
                        <c:v>-0.35641794500715301</c:v>
                      </c:pt>
                      <c:pt idx="55">
                        <c:v>-0.35641794500715301</c:v>
                      </c:pt>
                      <c:pt idx="56">
                        <c:v>-0.35641794500715301</c:v>
                      </c:pt>
                      <c:pt idx="57">
                        <c:v>-0.35641794500715301</c:v>
                      </c:pt>
                      <c:pt idx="58">
                        <c:v>-0.35641794500715301</c:v>
                      </c:pt>
                      <c:pt idx="59">
                        <c:v>-0.35641794500715301</c:v>
                      </c:pt>
                      <c:pt idx="60">
                        <c:v>-0.35641794500715301</c:v>
                      </c:pt>
                      <c:pt idx="61">
                        <c:v>-0.35641794500715301</c:v>
                      </c:pt>
                      <c:pt idx="62">
                        <c:v>-0.35641794500715301</c:v>
                      </c:pt>
                      <c:pt idx="63">
                        <c:v>-0.35641794500715301</c:v>
                      </c:pt>
                      <c:pt idx="64">
                        <c:v>-0.35641794500715301</c:v>
                      </c:pt>
                      <c:pt idx="65">
                        <c:v>-0.35641794500715301</c:v>
                      </c:pt>
                      <c:pt idx="66">
                        <c:v>-0.35641794500715301</c:v>
                      </c:pt>
                      <c:pt idx="67">
                        <c:v>-0.35641794500715301</c:v>
                      </c:pt>
                      <c:pt idx="68">
                        <c:v>-0.35641794500715301</c:v>
                      </c:pt>
                      <c:pt idx="69">
                        <c:v>-0.35641794500715301</c:v>
                      </c:pt>
                      <c:pt idx="70">
                        <c:v>-0.35641794500715301</c:v>
                      </c:pt>
                      <c:pt idx="71">
                        <c:v>-0.35641794500715301</c:v>
                      </c:pt>
                      <c:pt idx="72">
                        <c:v>-0.35641794500715301</c:v>
                      </c:pt>
                      <c:pt idx="73">
                        <c:v>-0.35641794500715301</c:v>
                      </c:pt>
                      <c:pt idx="74">
                        <c:v>-0.35641794500715301</c:v>
                      </c:pt>
                      <c:pt idx="75">
                        <c:v>-0.35641794500715301</c:v>
                      </c:pt>
                      <c:pt idx="76">
                        <c:v>-0.35641794500715301</c:v>
                      </c:pt>
                      <c:pt idx="77">
                        <c:v>-0.35641794500715301</c:v>
                      </c:pt>
                      <c:pt idx="78">
                        <c:v>-0.35641794500715301</c:v>
                      </c:pt>
                      <c:pt idx="79">
                        <c:v>-0.35641794500715301</c:v>
                      </c:pt>
                      <c:pt idx="80">
                        <c:v>-0.35641794500715301</c:v>
                      </c:pt>
                      <c:pt idx="81">
                        <c:v>-0.35641794500715301</c:v>
                      </c:pt>
                      <c:pt idx="82">
                        <c:v>-0.35641794500715301</c:v>
                      </c:pt>
                      <c:pt idx="83">
                        <c:v>-0.35641794500715301</c:v>
                      </c:pt>
                      <c:pt idx="84">
                        <c:v>-0.35641794500715301</c:v>
                      </c:pt>
                      <c:pt idx="85">
                        <c:v>-0.35641794500715301</c:v>
                      </c:pt>
                      <c:pt idx="86">
                        <c:v>-0.35641794500715301</c:v>
                      </c:pt>
                      <c:pt idx="87">
                        <c:v>-0.35641794500715301</c:v>
                      </c:pt>
                      <c:pt idx="88">
                        <c:v>-0.35641794500715301</c:v>
                      </c:pt>
                      <c:pt idx="89">
                        <c:v>-0.35641794500715301</c:v>
                      </c:pt>
                      <c:pt idx="90">
                        <c:v>-0.35641794500715301</c:v>
                      </c:pt>
                      <c:pt idx="91">
                        <c:v>-0.35641794500715301</c:v>
                      </c:pt>
                      <c:pt idx="92">
                        <c:v>-0.35641794500715301</c:v>
                      </c:pt>
                      <c:pt idx="93">
                        <c:v>-0.35641794500715301</c:v>
                      </c:pt>
                      <c:pt idx="94">
                        <c:v>-0.35641794500715301</c:v>
                      </c:pt>
                      <c:pt idx="95">
                        <c:v>-0.35641794500715301</c:v>
                      </c:pt>
                      <c:pt idx="96">
                        <c:v>-0.35641794500715301</c:v>
                      </c:pt>
                      <c:pt idx="97">
                        <c:v>-0.35641794500715301</c:v>
                      </c:pt>
                      <c:pt idx="98">
                        <c:v>-0.35641794500715301</c:v>
                      </c:pt>
                      <c:pt idx="99">
                        <c:v>-0.35641794500715301</c:v>
                      </c:pt>
                      <c:pt idx="100">
                        <c:v>-0.46568395668386797</c:v>
                      </c:pt>
                      <c:pt idx="101">
                        <c:v>-0.46568395668386797</c:v>
                      </c:pt>
                      <c:pt idx="102">
                        <c:v>-0.46568395668386797</c:v>
                      </c:pt>
                      <c:pt idx="103">
                        <c:v>-0.46568395668386797</c:v>
                      </c:pt>
                      <c:pt idx="104">
                        <c:v>-0.46568395668386797</c:v>
                      </c:pt>
                      <c:pt idx="105">
                        <c:v>-0.46568395668386797</c:v>
                      </c:pt>
                      <c:pt idx="106">
                        <c:v>-0.46568395668386797</c:v>
                      </c:pt>
                      <c:pt idx="107">
                        <c:v>-0.46568395668386797</c:v>
                      </c:pt>
                      <c:pt idx="108">
                        <c:v>-0.46568395668386797</c:v>
                      </c:pt>
                      <c:pt idx="109">
                        <c:v>-0.46568395668386797</c:v>
                      </c:pt>
                      <c:pt idx="110">
                        <c:v>-0.46568395668386797</c:v>
                      </c:pt>
                      <c:pt idx="111">
                        <c:v>-0.46568395668386797</c:v>
                      </c:pt>
                      <c:pt idx="112">
                        <c:v>-0.46568395668386797</c:v>
                      </c:pt>
                      <c:pt idx="113">
                        <c:v>-0.46568395668386797</c:v>
                      </c:pt>
                      <c:pt idx="114">
                        <c:v>-0.70203711770226696</c:v>
                      </c:pt>
                      <c:pt idx="115">
                        <c:v>-0.70203711770226696</c:v>
                      </c:pt>
                      <c:pt idx="116">
                        <c:v>-0.70203711770226696</c:v>
                      </c:pt>
                      <c:pt idx="117">
                        <c:v>-0.70203711770226696</c:v>
                      </c:pt>
                      <c:pt idx="118">
                        <c:v>-0.70203711770226696</c:v>
                      </c:pt>
                      <c:pt idx="119">
                        <c:v>-0.70203711770226696</c:v>
                      </c:pt>
                      <c:pt idx="120">
                        <c:v>-0.70203711770226696</c:v>
                      </c:pt>
                      <c:pt idx="121">
                        <c:v>-0.70203711770226696</c:v>
                      </c:pt>
                      <c:pt idx="122">
                        <c:v>-0.70203711770226696</c:v>
                      </c:pt>
                      <c:pt idx="123">
                        <c:v>-0.70203711770226696</c:v>
                      </c:pt>
                      <c:pt idx="124">
                        <c:v>-0.70203711770226696</c:v>
                      </c:pt>
                      <c:pt idx="125">
                        <c:v>-0.70203711770226696</c:v>
                      </c:pt>
                      <c:pt idx="126">
                        <c:v>-0.70203711770226696</c:v>
                      </c:pt>
                      <c:pt idx="127">
                        <c:v>-0.70203711770226696</c:v>
                      </c:pt>
                      <c:pt idx="128">
                        <c:v>-0.66756742496719501</c:v>
                      </c:pt>
                      <c:pt idx="129">
                        <c:v>-0.66756742496719501</c:v>
                      </c:pt>
                      <c:pt idx="130">
                        <c:v>-0.66756742496719501</c:v>
                      </c:pt>
                      <c:pt idx="131">
                        <c:v>-0.66756742496719501</c:v>
                      </c:pt>
                      <c:pt idx="132">
                        <c:v>-0.66756742496719501</c:v>
                      </c:pt>
                      <c:pt idx="133">
                        <c:v>-0.66756742496719501</c:v>
                      </c:pt>
                      <c:pt idx="134">
                        <c:v>-0.66756742496719501</c:v>
                      </c:pt>
                      <c:pt idx="135">
                        <c:v>-0.66756742496719501</c:v>
                      </c:pt>
                      <c:pt idx="136">
                        <c:v>-0.66756742496719501</c:v>
                      </c:pt>
                      <c:pt idx="137">
                        <c:v>-0.66756742496719501</c:v>
                      </c:pt>
                      <c:pt idx="138">
                        <c:v>-0.66756742496719501</c:v>
                      </c:pt>
                      <c:pt idx="139">
                        <c:v>-0.66756742496719501</c:v>
                      </c:pt>
                      <c:pt idx="140">
                        <c:v>-0.66756742496719501</c:v>
                      </c:pt>
                      <c:pt idx="141">
                        <c:v>-0.66756742496719501</c:v>
                      </c:pt>
                      <c:pt idx="142">
                        <c:v>-0.66756742496719501</c:v>
                      </c:pt>
                      <c:pt idx="143">
                        <c:v>-0.66756742496719501</c:v>
                      </c:pt>
                      <c:pt idx="144">
                        <c:v>-0.66756742496719501</c:v>
                      </c:pt>
                      <c:pt idx="145">
                        <c:v>-0.66756742496719501</c:v>
                      </c:pt>
                      <c:pt idx="146">
                        <c:v>-0.66756742496719501</c:v>
                      </c:pt>
                      <c:pt idx="147">
                        <c:v>-0.66756742496719501</c:v>
                      </c:pt>
                      <c:pt idx="148">
                        <c:v>-0.66756742496719501</c:v>
                      </c:pt>
                      <c:pt idx="149">
                        <c:v>-0.66756742496719501</c:v>
                      </c:pt>
                      <c:pt idx="150">
                        <c:v>-0.66756742496719501</c:v>
                      </c:pt>
                      <c:pt idx="151">
                        <c:v>-0.66756742496719501</c:v>
                      </c:pt>
                      <c:pt idx="152">
                        <c:v>-0.66756742496719501</c:v>
                      </c:pt>
                      <c:pt idx="153">
                        <c:v>-0.66756742496719501</c:v>
                      </c:pt>
                      <c:pt idx="154">
                        <c:v>-0.66756742496719501</c:v>
                      </c:pt>
                      <c:pt idx="155">
                        <c:v>-0.66756742496719501</c:v>
                      </c:pt>
                      <c:pt idx="156">
                        <c:v>-0.69968649393590299</c:v>
                      </c:pt>
                      <c:pt idx="157">
                        <c:v>-0.69968649393590299</c:v>
                      </c:pt>
                      <c:pt idx="158">
                        <c:v>-0.69968649393590299</c:v>
                      </c:pt>
                      <c:pt idx="159">
                        <c:v>-0.69968649393590299</c:v>
                      </c:pt>
                      <c:pt idx="160">
                        <c:v>-0.72008119902676104</c:v>
                      </c:pt>
                      <c:pt idx="161">
                        <c:v>-0.72008119902676104</c:v>
                      </c:pt>
                      <c:pt idx="162">
                        <c:v>-0.72008119902676104</c:v>
                      </c:pt>
                      <c:pt idx="163">
                        <c:v>-0.72008119902676104</c:v>
                      </c:pt>
                      <c:pt idx="164">
                        <c:v>-0.72008119902676104</c:v>
                      </c:pt>
                      <c:pt idx="165">
                        <c:v>-0.72008119902676104</c:v>
                      </c:pt>
                      <c:pt idx="166">
                        <c:v>-0.72008119902676104</c:v>
                      </c:pt>
                      <c:pt idx="167">
                        <c:v>-0.72008119902676104</c:v>
                      </c:pt>
                      <c:pt idx="168">
                        <c:v>-0.72008119902676104</c:v>
                      </c:pt>
                      <c:pt idx="169">
                        <c:v>-0.72008119902676104</c:v>
                      </c:pt>
                      <c:pt idx="170">
                        <c:v>-0.72008119902676104</c:v>
                      </c:pt>
                      <c:pt idx="171">
                        <c:v>-0.72008119902676104</c:v>
                      </c:pt>
                      <c:pt idx="172">
                        <c:v>-0.72008119902676104</c:v>
                      </c:pt>
                      <c:pt idx="173">
                        <c:v>-0.72008119902676104</c:v>
                      </c:pt>
                      <c:pt idx="174">
                        <c:v>-0.72008119902676104</c:v>
                      </c:pt>
                      <c:pt idx="175">
                        <c:v>-0.72008119902676104</c:v>
                      </c:pt>
                      <c:pt idx="176">
                        <c:v>-0.72008119902676104</c:v>
                      </c:pt>
                      <c:pt idx="177">
                        <c:v>-0.72008119902676104</c:v>
                      </c:pt>
                      <c:pt idx="178">
                        <c:v>-0.72008119902676104</c:v>
                      </c:pt>
                      <c:pt idx="179">
                        <c:v>-0.72008119902676104</c:v>
                      </c:pt>
                      <c:pt idx="180">
                        <c:v>-0.72008119902676104</c:v>
                      </c:pt>
                      <c:pt idx="181">
                        <c:v>-0.72008119902676104</c:v>
                      </c:pt>
                      <c:pt idx="182">
                        <c:v>-0.72008119902676104</c:v>
                      </c:pt>
                      <c:pt idx="183">
                        <c:v>-0.72008119902676104</c:v>
                      </c:pt>
                      <c:pt idx="184">
                        <c:v>-0.72008119902676104</c:v>
                      </c:pt>
                      <c:pt idx="185">
                        <c:v>-0.72008119902676104</c:v>
                      </c:pt>
                      <c:pt idx="186">
                        <c:v>-0.72008119902676104</c:v>
                      </c:pt>
                      <c:pt idx="187">
                        <c:v>-0.72008119902676104</c:v>
                      </c:pt>
                      <c:pt idx="188">
                        <c:v>-0.72008119902676104</c:v>
                      </c:pt>
                      <c:pt idx="189">
                        <c:v>-0.72008119902676104</c:v>
                      </c:pt>
                      <c:pt idx="190">
                        <c:v>-0.72008119902676104</c:v>
                      </c:pt>
                      <c:pt idx="191">
                        <c:v>-0.72008119902676104</c:v>
                      </c:pt>
                      <c:pt idx="192">
                        <c:v>-0.72008119902676104</c:v>
                      </c:pt>
                      <c:pt idx="193">
                        <c:v>-0.72008119902676104</c:v>
                      </c:pt>
                      <c:pt idx="194">
                        <c:v>-0.72008119902676104</c:v>
                      </c:pt>
                      <c:pt idx="195">
                        <c:v>-0.72008119902676104</c:v>
                      </c:pt>
                      <c:pt idx="196">
                        <c:v>-0.72008119902676104</c:v>
                      </c:pt>
                      <c:pt idx="197">
                        <c:v>-0.72008119902676104</c:v>
                      </c:pt>
                      <c:pt idx="198">
                        <c:v>-0.72008119902676104</c:v>
                      </c:pt>
                      <c:pt idx="199">
                        <c:v>-0.72008119902676104</c:v>
                      </c:pt>
                      <c:pt idx="200">
                        <c:v>-0.72008119902676104</c:v>
                      </c:pt>
                      <c:pt idx="201">
                        <c:v>-0.72008119902676104</c:v>
                      </c:pt>
                      <c:pt idx="202">
                        <c:v>-0.72008119902676104</c:v>
                      </c:pt>
                      <c:pt idx="203">
                        <c:v>-0.72008119902676104</c:v>
                      </c:pt>
                      <c:pt idx="204">
                        <c:v>-0.72008119902676104</c:v>
                      </c:pt>
                      <c:pt idx="205">
                        <c:v>-0.72008119902676104</c:v>
                      </c:pt>
                      <c:pt idx="206">
                        <c:v>-0.72008119902676104</c:v>
                      </c:pt>
                      <c:pt idx="207">
                        <c:v>-0.72008119902676104</c:v>
                      </c:pt>
                      <c:pt idx="208">
                        <c:v>-0.72008119902676104</c:v>
                      </c:pt>
                      <c:pt idx="209">
                        <c:v>-0.72008119902676104</c:v>
                      </c:pt>
                      <c:pt idx="210">
                        <c:v>-0.72008119902676104</c:v>
                      </c:pt>
                      <c:pt idx="211">
                        <c:v>-0.72008119902676104</c:v>
                      </c:pt>
                      <c:pt idx="212">
                        <c:v>-0.72008119902676104</c:v>
                      </c:pt>
                      <c:pt idx="213">
                        <c:v>-0.72008119902676104</c:v>
                      </c:pt>
                      <c:pt idx="214">
                        <c:v>-0.72008119902676104</c:v>
                      </c:pt>
                      <c:pt idx="215">
                        <c:v>-0.72008119902676104</c:v>
                      </c:pt>
                      <c:pt idx="216">
                        <c:v>-0.72008119902676104</c:v>
                      </c:pt>
                      <c:pt idx="217">
                        <c:v>-0.72008119902676104</c:v>
                      </c:pt>
                      <c:pt idx="218">
                        <c:v>-0.72008119902676104</c:v>
                      </c:pt>
                      <c:pt idx="219">
                        <c:v>-0.72008119902676104</c:v>
                      </c:pt>
                      <c:pt idx="220">
                        <c:v>-0.72008119902676104</c:v>
                      </c:pt>
                      <c:pt idx="221">
                        <c:v>-0.72008119902676104</c:v>
                      </c:pt>
                      <c:pt idx="222">
                        <c:v>-0.72008119902676104</c:v>
                      </c:pt>
                      <c:pt idx="223">
                        <c:v>-0.72008119902676104</c:v>
                      </c:pt>
                      <c:pt idx="224">
                        <c:v>-0.72008119902676104</c:v>
                      </c:pt>
                      <c:pt idx="225">
                        <c:v>-0.72008119902676104</c:v>
                      </c:pt>
                      <c:pt idx="226">
                        <c:v>-0.72008119902676104</c:v>
                      </c:pt>
                      <c:pt idx="227">
                        <c:v>-0.72008119902676104</c:v>
                      </c:pt>
                      <c:pt idx="228">
                        <c:v>-0.72008119902676104</c:v>
                      </c:pt>
                      <c:pt idx="229">
                        <c:v>-0.72008119902676104</c:v>
                      </c:pt>
                      <c:pt idx="230">
                        <c:v>-0.72008119902676104</c:v>
                      </c:pt>
                      <c:pt idx="231">
                        <c:v>-0.72008119902676104</c:v>
                      </c:pt>
                      <c:pt idx="232">
                        <c:v>-0.72008119902676104</c:v>
                      </c:pt>
                      <c:pt idx="233">
                        <c:v>-0.72008119902676104</c:v>
                      </c:pt>
                      <c:pt idx="234">
                        <c:v>-0.72008119902676104</c:v>
                      </c:pt>
                      <c:pt idx="235">
                        <c:v>-0.72008119902676104</c:v>
                      </c:pt>
                      <c:pt idx="236">
                        <c:v>-0.72008119902676104</c:v>
                      </c:pt>
                      <c:pt idx="237">
                        <c:v>-0.72008119902676104</c:v>
                      </c:pt>
                      <c:pt idx="238">
                        <c:v>-0.72008119902676104</c:v>
                      </c:pt>
                      <c:pt idx="239">
                        <c:v>-0.72008119902676104</c:v>
                      </c:pt>
                      <c:pt idx="240">
                        <c:v>-0.72008119902676104</c:v>
                      </c:pt>
                      <c:pt idx="241">
                        <c:v>-0.72008119902676104</c:v>
                      </c:pt>
                      <c:pt idx="242">
                        <c:v>-0.72008119902676104</c:v>
                      </c:pt>
                      <c:pt idx="243">
                        <c:v>-0.72008119902676104</c:v>
                      </c:pt>
                      <c:pt idx="244">
                        <c:v>-0.72008119902676104</c:v>
                      </c:pt>
                      <c:pt idx="245">
                        <c:v>-0.74276974524443995</c:v>
                      </c:pt>
                      <c:pt idx="246">
                        <c:v>-0.75125936019481798</c:v>
                      </c:pt>
                      <c:pt idx="247">
                        <c:v>-0.75125936019481798</c:v>
                      </c:pt>
                      <c:pt idx="248">
                        <c:v>-0.75125936019481798</c:v>
                      </c:pt>
                      <c:pt idx="249">
                        <c:v>-0.75125936019481798</c:v>
                      </c:pt>
                      <c:pt idx="250">
                        <c:v>-0.75125936019481798</c:v>
                      </c:pt>
                      <c:pt idx="251">
                        <c:v>-0.75125936019481798</c:v>
                      </c:pt>
                      <c:pt idx="252">
                        <c:v>-0.75125936019481798</c:v>
                      </c:pt>
                      <c:pt idx="253">
                        <c:v>-0.75125936019481798</c:v>
                      </c:pt>
                      <c:pt idx="254">
                        <c:v>-0.75125936019481798</c:v>
                      </c:pt>
                      <c:pt idx="255">
                        <c:v>-0.75125936019481798</c:v>
                      </c:pt>
                      <c:pt idx="256">
                        <c:v>-0.75125936019481798</c:v>
                      </c:pt>
                      <c:pt idx="257">
                        <c:v>-0.75125936019481798</c:v>
                      </c:pt>
                      <c:pt idx="258">
                        <c:v>-0.75125936019481798</c:v>
                      </c:pt>
                      <c:pt idx="259">
                        <c:v>-0.75125936019481798</c:v>
                      </c:pt>
                      <c:pt idx="260">
                        <c:v>-0.75125936019481798</c:v>
                      </c:pt>
                      <c:pt idx="261">
                        <c:v>-0.75125936019481798</c:v>
                      </c:pt>
                      <c:pt idx="262">
                        <c:v>-0.75125936019481798</c:v>
                      </c:pt>
                      <c:pt idx="263">
                        <c:v>-0.75125936019481798</c:v>
                      </c:pt>
                      <c:pt idx="264">
                        <c:v>-0.75125936019481798</c:v>
                      </c:pt>
                      <c:pt idx="265">
                        <c:v>-0.75125936019481798</c:v>
                      </c:pt>
                      <c:pt idx="266">
                        <c:v>-0.75125936019481798</c:v>
                      </c:pt>
                      <c:pt idx="267">
                        <c:v>-0.75125936019481798</c:v>
                      </c:pt>
                      <c:pt idx="268">
                        <c:v>-0.75125936019481798</c:v>
                      </c:pt>
                      <c:pt idx="269">
                        <c:v>-0.75125936019481798</c:v>
                      </c:pt>
                      <c:pt idx="270">
                        <c:v>-0.75125936019481798</c:v>
                      </c:pt>
                      <c:pt idx="271">
                        <c:v>-0.75125936019481798</c:v>
                      </c:pt>
                      <c:pt idx="272">
                        <c:v>-0.75125936019481798</c:v>
                      </c:pt>
                      <c:pt idx="273">
                        <c:v>-0.75125936019481798</c:v>
                      </c:pt>
                      <c:pt idx="274">
                        <c:v>-0.75125936019481798</c:v>
                      </c:pt>
                      <c:pt idx="275">
                        <c:v>-0.75125936019481798</c:v>
                      </c:pt>
                      <c:pt idx="276">
                        <c:v>-0.75125936019481798</c:v>
                      </c:pt>
                      <c:pt idx="277">
                        <c:v>-0.75125936019481798</c:v>
                      </c:pt>
                      <c:pt idx="278">
                        <c:v>-0.75125936019481798</c:v>
                      </c:pt>
                      <c:pt idx="279">
                        <c:v>-0.75125936019481798</c:v>
                      </c:pt>
                      <c:pt idx="280">
                        <c:v>-0.75125936019481798</c:v>
                      </c:pt>
                      <c:pt idx="281">
                        <c:v>-0.75125936019481798</c:v>
                      </c:pt>
                      <c:pt idx="282">
                        <c:v>-0.75125936019481798</c:v>
                      </c:pt>
                      <c:pt idx="283">
                        <c:v>-0.75125936019481798</c:v>
                      </c:pt>
                      <c:pt idx="284">
                        <c:v>-0.75125936019481798</c:v>
                      </c:pt>
                      <c:pt idx="285">
                        <c:v>-0.75125936019481798</c:v>
                      </c:pt>
                      <c:pt idx="286">
                        <c:v>-0.75125936019481798</c:v>
                      </c:pt>
                      <c:pt idx="287">
                        <c:v>-0.75125936019481798</c:v>
                      </c:pt>
                      <c:pt idx="288">
                        <c:v>-0.75125936019481798</c:v>
                      </c:pt>
                      <c:pt idx="289">
                        <c:v>-0.75125936019481798</c:v>
                      </c:pt>
                      <c:pt idx="290">
                        <c:v>-0.62614741954090003</c:v>
                      </c:pt>
                      <c:pt idx="291">
                        <c:v>-0.62614741954090003</c:v>
                      </c:pt>
                      <c:pt idx="292">
                        <c:v>-0.62614741954090003</c:v>
                      </c:pt>
                      <c:pt idx="293">
                        <c:v>-0.62614741954090003</c:v>
                      </c:pt>
                      <c:pt idx="294">
                        <c:v>-0.62614741954090003</c:v>
                      </c:pt>
                      <c:pt idx="295">
                        <c:v>-0.62614741954090003</c:v>
                      </c:pt>
                      <c:pt idx="296">
                        <c:v>-0.62614741954090003</c:v>
                      </c:pt>
                      <c:pt idx="297">
                        <c:v>-0.62614741954090003</c:v>
                      </c:pt>
                      <c:pt idx="298">
                        <c:v>-0.62614741954090003</c:v>
                      </c:pt>
                      <c:pt idx="299">
                        <c:v>-0.62614741954090003</c:v>
                      </c:pt>
                      <c:pt idx="300">
                        <c:v>-0.62614741954090003</c:v>
                      </c:pt>
                      <c:pt idx="301">
                        <c:v>-0.62614741954090003</c:v>
                      </c:pt>
                      <c:pt idx="302">
                        <c:v>-0.62614741954090003</c:v>
                      </c:pt>
                      <c:pt idx="303">
                        <c:v>-0.62614741954090003</c:v>
                      </c:pt>
                      <c:pt idx="304">
                        <c:v>-0.62614741954090003</c:v>
                      </c:pt>
                      <c:pt idx="305">
                        <c:v>-0.62614741954090003</c:v>
                      </c:pt>
                      <c:pt idx="306">
                        <c:v>-0.62614741954090003</c:v>
                      </c:pt>
                      <c:pt idx="307">
                        <c:v>-0.62614741954090003</c:v>
                      </c:pt>
                      <c:pt idx="308">
                        <c:v>-0.62614741954090003</c:v>
                      </c:pt>
                      <c:pt idx="309">
                        <c:v>-0.62614741954090003</c:v>
                      </c:pt>
                      <c:pt idx="310">
                        <c:v>-0.61609458513052195</c:v>
                      </c:pt>
                      <c:pt idx="311">
                        <c:v>-0.61609458513052195</c:v>
                      </c:pt>
                      <c:pt idx="312">
                        <c:v>-0.61609458513052195</c:v>
                      </c:pt>
                      <c:pt idx="313">
                        <c:v>-0.61609458513052195</c:v>
                      </c:pt>
                      <c:pt idx="314">
                        <c:v>-0.61609458513052195</c:v>
                      </c:pt>
                      <c:pt idx="315">
                        <c:v>-0.61609458513052195</c:v>
                      </c:pt>
                      <c:pt idx="316">
                        <c:v>-0.61609458513052195</c:v>
                      </c:pt>
                      <c:pt idx="317">
                        <c:v>-0.61609458513052195</c:v>
                      </c:pt>
                      <c:pt idx="318">
                        <c:v>-0.61609458513052195</c:v>
                      </c:pt>
                      <c:pt idx="319">
                        <c:v>-0.61609458513052195</c:v>
                      </c:pt>
                      <c:pt idx="320">
                        <c:v>-0.61609458513052195</c:v>
                      </c:pt>
                      <c:pt idx="321">
                        <c:v>-0.61609458513052195</c:v>
                      </c:pt>
                      <c:pt idx="322">
                        <c:v>-0.55472187264906303</c:v>
                      </c:pt>
                      <c:pt idx="323">
                        <c:v>-0.56115982876284398</c:v>
                      </c:pt>
                      <c:pt idx="324">
                        <c:v>-0.56115982876284398</c:v>
                      </c:pt>
                      <c:pt idx="325">
                        <c:v>-0.56115982876284398</c:v>
                      </c:pt>
                      <c:pt idx="326">
                        <c:v>-0.56115982876284398</c:v>
                      </c:pt>
                      <c:pt idx="327">
                        <c:v>-0.56115982876284398</c:v>
                      </c:pt>
                      <c:pt idx="328">
                        <c:v>-0.56115982876284398</c:v>
                      </c:pt>
                      <c:pt idx="329">
                        <c:v>-0.56115982876284398</c:v>
                      </c:pt>
                      <c:pt idx="330">
                        <c:v>-0.59325999771420801</c:v>
                      </c:pt>
                      <c:pt idx="331">
                        <c:v>-0.59325999771420801</c:v>
                      </c:pt>
                      <c:pt idx="332">
                        <c:v>-0.59325999771420801</c:v>
                      </c:pt>
                      <c:pt idx="333">
                        <c:v>-0.59325999771420801</c:v>
                      </c:pt>
                      <c:pt idx="334">
                        <c:v>-0.59325999771420801</c:v>
                      </c:pt>
                      <c:pt idx="335">
                        <c:v>-0.59325999771420801</c:v>
                      </c:pt>
                      <c:pt idx="336">
                        <c:v>-0.59325999771420801</c:v>
                      </c:pt>
                      <c:pt idx="337">
                        <c:v>-0.59325999771420801</c:v>
                      </c:pt>
                      <c:pt idx="338">
                        <c:v>-0.59325999771420801</c:v>
                      </c:pt>
                      <c:pt idx="339">
                        <c:v>-0.59325999771420801</c:v>
                      </c:pt>
                      <c:pt idx="340">
                        <c:v>-0.59325999771420801</c:v>
                      </c:pt>
                      <c:pt idx="341">
                        <c:v>-0.59325999771420801</c:v>
                      </c:pt>
                      <c:pt idx="342">
                        <c:v>-0.59325999771420801</c:v>
                      </c:pt>
                      <c:pt idx="343">
                        <c:v>-0.59325999771420801</c:v>
                      </c:pt>
                      <c:pt idx="344">
                        <c:v>-0.59325999771420801</c:v>
                      </c:pt>
                      <c:pt idx="345">
                        <c:v>-0.59325999771420801</c:v>
                      </c:pt>
                      <c:pt idx="346">
                        <c:v>-0.59325999771420801</c:v>
                      </c:pt>
                      <c:pt idx="347">
                        <c:v>-0.59325999771420801</c:v>
                      </c:pt>
                      <c:pt idx="348">
                        <c:v>-0.59325999771420801</c:v>
                      </c:pt>
                      <c:pt idx="349">
                        <c:v>-0.59325999771420801</c:v>
                      </c:pt>
                      <c:pt idx="350">
                        <c:v>-0.59325999771420801</c:v>
                      </c:pt>
                      <c:pt idx="351">
                        <c:v>-0.59325999771420801</c:v>
                      </c:pt>
                      <c:pt idx="352">
                        <c:v>-0.59325999771420801</c:v>
                      </c:pt>
                      <c:pt idx="353">
                        <c:v>-0.59325999771420801</c:v>
                      </c:pt>
                      <c:pt idx="354">
                        <c:v>-0.59325999771420801</c:v>
                      </c:pt>
                      <c:pt idx="355">
                        <c:v>-0.59325999771420801</c:v>
                      </c:pt>
                      <c:pt idx="356">
                        <c:v>-0.59325999771420801</c:v>
                      </c:pt>
                      <c:pt idx="357">
                        <c:v>-0.59325999771420801</c:v>
                      </c:pt>
                      <c:pt idx="358">
                        <c:v>-0.52726303869316404</c:v>
                      </c:pt>
                      <c:pt idx="359">
                        <c:v>-0.52726303869316404</c:v>
                      </c:pt>
                      <c:pt idx="360">
                        <c:v>-0.52726303869316404</c:v>
                      </c:pt>
                      <c:pt idx="361">
                        <c:v>-0.52726303869316404</c:v>
                      </c:pt>
                      <c:pt idx="362">
                        <c:v>-0.52726303869316404</c:v>
                      </c:pt>
                      <c:pt idx="363">
                        <c:v>-0.52726303869316404</c:v>
                      </c:pt>
                      <c:pt idx="364">
                        <c:v>-0.52726303869316404</c:v>
                      </c:pt>
                      <c:pt idx="365">
                        <c:v>-0.52726303869316404</c:v>
                      </c:pt>
                      <c:pt idx="366">
                        <c:v>-0.52726303869316404</c:v>
                      </c:pt>
                      <c:pt idx="367">
                        <c:v>-0.68518253270989105</c:v>
                      </c:pt>
                      <c:pt idx="368">
                        <c:v>-0.68518253270989105</c:v>
                      </c:pt>
                      <c:pt idx="369">
                        <c:v>-0.68518253270989105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566-4A2E-8FA4-FF19F962617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WeightHistory!$AA$1</c15:sqref>
                        </c15:formulaRef>
                      </c:ext>
                    </c:extLst>
                    <c:strCache>
                      <c:ptCount val="1"/>
                      <c:pt idx="0">
                        <c:v>connectedRooksVerticalO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WeightHistory!$AA$2:$AA$371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6.0817449812956899E-2</c:v>
                      </c:pt>
                      <c:pt idx="320">
                        <c:v>6.0817449812956899E-2</c:v>
                      </c:pt>
                      <c:pt idx="321">
                        <c:v>6.0817449812956899E-2</c:v>
                      </c:pt>
                      <c:pt idx="322">
                        <c:v>6.0817449812956899E-2</c:v>
                      </c:pt>
                      <c:pt idx="323">
                        <c:v>6.0817449812956899E-2</c:v>
                      </c:pt>
                      <c:pt idx="324">
                        <c:v>6.0817449812956899E-2</c:v>
                      </c:pt>
                      <c:pt idx="325">
                        <c:v>6.0817449812956899E-2</c:v>
                      </c:pt>
                      <c:pt idx="326">
                        <c:v>6.0817449812956899E-2</c:v>
                      </c:pt>
                      <c:pt idx="327">
                        <c:v>6.0817449812956899E-2</c:v>
                      </c:pt>
                      <c:pt idx="328">
                        <c:v>6.0817449812956899E-2</c:v>
                      </c:pt>
                      <c:pt idx="329">
                        <c:v>6.0817449812956899E-2</c:v>
                      </c:pt>
                      <c:pt idx="330">
                        <c:v>6.0817449812956899E-2</c:v>
                      </c:pt>
                      <c:pt idx="331">
                        <c:v>6.0817449812956899E-2</c:v>
                      </c:pt>
                      <c:pt idx="332">
                        <c:v>6.0817449812956899E-2</c:v>
                      </c:pt>
                      <c:pt idx="333">
                        <c:v>6.0817449812956899E-2</c:v>
                      </c:pt>
                      <c:pt idx="334">
                        <c:v>6.0817449812956899E-2</c:v>
                      </c:pt>
                      <c:pt idx="335">
                        <c:v>6.0817449812956899E-2</c:v>
                      </c:pt>
                      <c:pt idx="336">
                        <c:v>6.0817449812956899E-2</c:v>
                      </c:pt>
                      <c:pt idx="337">
                        <c:v>6.0817449812956899E-2</c:v>
                      </c:pt>
                      <c:pt idx="338">
                        <c:v>6.0817449812956899E-2</c:v>
                      </c:pt>
                      <c:pt idx="339">
                        <c:v>6.0817449812956899E-2</c:v>
                      </c:pt>
                      <c:pt idx="340">
                        <c:v>6.0817449812956899E-2</c:v>
                      </c:pt>
                      <c:pt idx="341">
                        <c:v>6.0817449812956899E-2</c:v>
                      </c:pt>
                      <c:pt idx="342">
                        <c:v>6.0817449812956899E-2</c:v>
                      </c:pt>
                      <c:pt idx="343">
                        <c:v>6.0817449812956899E-2</c:v>
                      </c:pt>
                      <c:pt idx="344">
                        <c:v>6.0817449812956899E-2</c:v>
                      </c:pt>
                      <c:pt idx="345">
                        <c:v>6.0817449812956899E-2</c:v>
                      </c:pt>
                      <c:pt idx="346">
                        <c:v>6.0817449812956899E-2</c:v>
                      </c:pt>
                      <c:pt idx="347">
                        <c:v>6.0817449812956899E-2</c:v>
                      </c:pt>
                      <c:pt idx="348">
                        <c:v>6.0817449812956899E-2</c:v>
                      </c:pt>
                      <c:pt idx="349">
                        <c:v>6.0817449812956899E-2</c:v>
                      </c:pt>
                      <c:pt idx="350">
                        <c:v>8.4979485783634595E-2</c:v>
                      </c:pt>
                      <c:pt idx="351">
                        <c:v>8.4979485783634595E-2</c:v>
                      </c:pt>
                      <c:pt idx="352">
                        <c:v>8.4979485783634595E-2</c:v>
                      </c:pt>
                      <c:pt idx="353">
                        <c:v>8.4979485783634595E-2</c:v>
                      </c:pt>
                      <c:pt idx="354">
                        <c:v>8.4979485783634595E-2</c:v>
                      </c:pt>
                      <c:pt idx="355">
                        <c:v>8.4979485783634595E-2</c:v>
                      </c:pt>
                      <c:pt idx="356">
                        <c:v>8.4979485783634595E-2</c:v>
                      </c:pt>
                      <c:pt idx="357">
                        <c:v>8.4979485783634595E-2</c:v>
                      </c:pt>
                      <c:pt idx="358">
                        <c:v>8.4979485783634595E-2</c:v>
                      </c:pt>
                      <c:pt idx="359">
                        <c:v>8.4979485783634595E-2</c:v>
                      </c:pt>
                      <c:pt idx="360">
                        <c:v>8.4979485783634595E-2</c:v>
                      </c:pt>
                      <c:pt idx="361">
                        <c:v>8.4979485783634595E-2</c:v>
                      </c:pt>
                      <c:pt idx="362">
                        <c:v>8.4979485783634595E-2</c:v>
                      </c:pt>
                      <c:pt idx="363">
                        <c:v>8.4979485783634595E-2</c:v>
                      </c:pt>
                      <c:pt idx="364">
                        <c:v>8.4979485783634595E-2</c:v>
                      </c:pt>
                      <c:pt idx="365">
                        <c:v>8.4979485783634595E-2</c:v>
                      </c:pt>
                      <c:pt idx="366">
                        <c:v>8.4979485783634595E-2</c:v>
                      </c:pt>
                      <c:pt idx="367">
                        <c:v>8.4979485783634595E-2</c:v>
                      </c:pt>
                      <c:pt idx="368">
                        <c:v>8.4979485783634595E-2</c:v>
                      </c:pt>
                      <c:pt idx="369">
                        <c:v>8.4979485783634595E-2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566-4A2E-8FA4-FF19F962617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WeightHistory!$AB$1</c15:sqref>
                        </c15:formulaRef>
                      </c:ext>
                    </c:extLst>
                    <c:strCache>
                      <c:ptCount val="1"/>
                      <c:pt idx="0">
                        <c:v>connectedRooksVerticalS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WeightHistory!$AB$2:$AB$371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566-4A2E-8FA4-FF19F962617E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WeightHistory!$AC$1</c15:sqref>
                        </c15:formulaRef>
                      </c:ext>
                    </c:extLst>
                    <c:strCache>
                      <c:ptCount val="1"/>
                      <c:pt idx="0">
                        <c:v>connectivityO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WeightHistory!$AC$2:$AC$371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-0.76937813381970099</c:v>
                      </c:pt>
                      <c:pt idx="1">
                        <c:v>-1.73942206118891</c:v>
                      </c:pt>
                      <c:pt idx="2">
                        <c:v>-1.71526664727972</c:v>
                      </c:pt>
                      <c:pt idx="3">
                        <c:v>-1.79222374022007</c:v>
                      </c:pt>
                      <c:pt idx="4">
                        <c:v>-2.30997295072273</c:v>
                      </c:pt>
                      <c:pt idx="5">
                        <c:v>-2.0095236860841399</c:v>
                      </c:pt>
                      <c:pt idx="6">
                        <c:v>-2.29553766038081</c:v>
                      </c:pt>
                      <c:pt idx="7">
                        <c:v>-1.77281740767459</c:v>
                      </c:pt>
                      <c:pt idx="8">
                        <c:v>-2.25268861082324</c:v>
                      </c:pt>
                      <c:pt idx="9">
                        <c:v>-1.9465300187078101</c:v>
                      </c:pt>
                      <c:pt idx="10">
                        <c:v>-1.90243752645994</c:v>
                      </c:pt>
                      <c:pt idx="11">
                        <c:v>-1.94352918983976</c:v>
                      </c:pt>
                      <c:pt idx="12">
                        <c:v>-1.9463176622943901</c:v>
                      </c:pt>
                      <c:pt idx="13">
                        <c:v>-2.1297352100056499</c:v>
                      </c:pt>
                      <c:pt idx="14">
                        <c:v>-2.3482077695964798</c:v>
                      </c:pt>
                      <c:pt idx="15">
                        <c:v>-2.3116260768752701</c:v>
                      </c:pt>
                      <c:pt idx="16">
                        <c:v>-2.2469201996563899</c:v>
                      </c:pt>
                      <c:pt idx="17">
                        <c:v>-2.0080385859793499</c:v>
                      </c:pt>
                      <c:pt idx="18">
                        <c:v>-1.6415530941562599</c:v>
                      </c:pt>
                      <c:pt idx="19">
                        <c:v>-1.73189730116757</c:v>
                      </c:pt>
                      <c:pt idx="20">
                        <c:v>-1.30325171002231</c:v>
                      </c:pt>
                      <c:pt idx="21">
                        <c:v>-1.3170955662772901</c:v>
                      </c:pt>
                      <c:pt idx="22">
                        <c:v>-1.18148165946582</c:v>
                      </c:pt>
                      <c:pt idx="23">
                        <c:v>-1.01401826293539</c:v>
                      </c:pt>
                      <c:pt idx="24">
                        <c:v>-1.09982103829306</c:v>
                      </c:pt>
                      <c:pt idx="25">
                        <c:v>-1.6105121238643301</c:v>
                      </c:pt>
                      <c:pt idx="26">
                        <c:v>-1.4981343478122999</c:v>
                      </c:pt>
                      <c:pt idx="27">
                        <c:v>-1.7420630315744701</c:v>
                      </c:pt>
                      <c:pt idx="28">
                        <c:v>-2.0293014549233499</c:v>
                      </c:pt>
                      <c:pt idx="29">
                        <c:v>-1.75820398870086</c:v>
                      </c:pt>
                      <c:pt idx="30">
                        <c:v>-1.6729284853472299</c:v>
                      </c:pt>
                      <c:pt idx="31">
                        <c:v>-1.1934551139997001</c:v>
                      </c:pt>
                      <c:pt idx="32">
                        <c:v>-1.25956245990347</c:v>
                      </c:pt>
                      <c:pt idx="33">
                        <c:v>-1.6023268043358601</c:v>
                      </c:pt>
                      <c:pt idx="34">
                        <c:v>-1.6674106309329499</c:v>
                      </c:pt>
                      <c:pt idx="35">
                        <c:v>-1.66727775454439</c:v>
                      </c:pt>
                      <c:pt idx="36">
                        <c:v>-1.5329208066275799</c:v>
                      </c:pt>
                      <c:pt idx="37">
                        <c:v>-1.20679558797949</c:v>
                      </c:pt>
                      <c:pt idx="38">
                        <c:v>-1.11287123614466</c:v>
                      </c:pt>
                      <c:pt idx="39">
                        <c:v>-0.93378271788628697</c:v>
                      </c:pt>
                      <c:pt idx="40">
                        <c:v>-1.08566881056926</c:v>
                      </c:pt>
                      <c:pt idx="41">
                        <c:v>-1.37353337259011</c:v>
                      </c:pt>
                      <c:pt idx="42">
                        <c:v>-0.98686893004666199</c:v>
                      </c:pt>
                      <c:pt idx="43">
                        <c:v>-0.66287031735356206</c:v>
                      </c:pt>
                      <c:pt idx="44">
                        <c:v>-0.78684705235365704</c:v>
                      </c:pt>
                      <c:pt idx="45">
                        <c:v>-1.09326768226676</c:v>
                      </c:pt>
                      <c:pt idx="46">
                        <c:v>-0.76409683193390698</c:v>
                      </c:pt>
                      <c:pt idx="47">
                        <c:v>-5.8394628788685697E-2</c:v>
                      </c:pt>
                      <c:pt idx="48">
                        <c:v>-0.39698058375126299</c:v>
                      </c:pt>
                      <c:pt idx="49">
                        <c:v>-0.50799396674333497</c:v>
                      </c:pt>
                      <c:pt idx="50">
                        <c:v>-0.54512233200716098</c:v>
                      </c:pt>
                      <c:pt idx="51">
                        <c:v>-0.464713574181566</c:v>
                      </c:pt>
                      <c:pt idx="52">
                        <c:v>-0.166407364313508</c:v>
                      </c:pt>
                      <c:pt idx="53">
                        <c:v>-0.15765238615534</c:v>
                      </c:pt>
                      <c:pt idx="54">
                        <c:v>-0.21238339359597899</c:v>
                      </c:pt>
                      <c:pt idx="55">
                        <c:v>-0.251493400516069</c:v>
                      </c:pt>
                      <c:pt idx="56">
                        <c:v>-1.6065402973486601E-3</c:v>
                      </c:pt>
                      <c:pt idx="57">
                        <c:v>-0.236446156513761</c:v>
                      </c:pt>
                      <c:pt idx="58">
                        <c:v>-0.32098744911787902</c:v>
                      </c:pt>
                      <c:pt idx="59">
                        <c:v>-0.61449373767973803</c:v>
                      </c:pt>
                      <c:pt idx="60">
                        <c:v>-0.442028963483865</c:v>
                      </c:pt>
                      <c:pt idx="61">
                        <c:v>-0.47784619103334097</c:v>
                      </c:pt>
                      <c:pt idx="62">
                        <c:v>1.6480473429697402E-2</c:v>
                      </c:pt>
                      <c:pt idx="63">
                        <c:v>-0.13972559743396801</c:v>
                      </c:pt>
                      <c:pt idx="64">
                        <c:v>-0.449069799603247</c:v>
                      </c:pt>
                      <c:pt idx="65">
                        <c:v>1.9628528770863699E-2</c:v>
                      </c:pt>
                      <c:pt idx="66">
                        <c:v>-0.10020496592658699</c:v>
                      </c:pt>
                      <c:pt idx="67">
                        <c:v>0.18755230335915801</c:v>
                      </c:pt>
                      <c:pt idx="68">
                        <c:v>9.2779715652200306E-2</c:v>
                      </c:pt>
                      <c:pt idx="69">
                        <c:v>-5.6188671993478101E-2</c:v>
                      </c:pt>
                      <c:pt idx="70">
                        <c:v>-0.194478037568697</c:v>
                      </c:pt>
                      <c:pt idx="71">
                        <c:v>-1.19517865847806E-2</c:v>
                      </c:pt>
                      <c:pt idx="72">
                        <c:v>0.118767878652173</c:v>
                      </c:pt>
                      <c:pt idx="73">
                        <c:v>1.4969126322047501E-2</c:v>
                      </c:pt>
                      <c:pt idx="74">
                        <c:v>-7.3456399251158294E-2</c:v>
                      </c:pt>
                      <c:pt idx="75">
                        <c:v>2.5539432147084701E-3</c:v>
                      </c:pt>
                      <c:pt idx="76">
                        <c:v>7.1120703439590302E-2</c:v>
                      </c:pt>
                      <c:pt idx="77">
                        <c:v>0.113628472826994</c:v>
                      </c:pt>
                      <c:pt idx="78">
                        <c:v>1.9090882317385899E-2</c:v>
                      </c:pt>
                      <c:pt idx="79">
                        <c:v>0.12588123421598699</c:v>
                      </c:pt>
                      <c:pt idx="80">
                        <c:v>-0.160198273548217</c:v>
                      </c:pt>
                      <c:pt idx="81">
                        <c:v>-0.40757742911093803</c:v>
                      </c:pt>
                      <c:pt idx="82">
                        <c:v>-0.62799526943568695</c:v>
                      </c:pt>
                      <c:pt idx="83">
                        <c:v>-0.47010394947415601</c:v>
                      </c:pt>
                      <c:pt idx="84">
                        <c:v>-0.39264938212050599</c:v>
                      </c:pt>
                      <c:pt idx="85">
                        <c:v>3.140711453522E-2</c:v>
                      </c:pt>
                      <c:pt idx="86">
                        <c:v>0.146357169610113</c:v>
                      </c:pt>
                      <c:pt idx="87">
                        <c:v>-0.45741764242223298</c:v>
                      </c:pt>
                      <c:pt idx="88">
                        <c:v>-0.36342252659375002</c:v>
                      </c:pt>
                      <c:pt idx="89">
                        <c:v>-0.32368195871120897</c:v>
                      </c:pt>
                      <c:pt idx="90">
                        <c:v>1.98818709336329E-3</c:v>
                      </c:pt>
                      <c:pt idx="91">
                        <c:v>-0.22095244493751101</c:v>
                      </c:pt>
                      <c:pt idx="92">
                        <c:v>-7.0249798059265803E-2</c:v>
                      </c:pt>
                      <c:pt idx="93">
                        <c:v>-0.134538774496405</c:v>
                      </c:pt>
                      <c:pt idx="94">
                        <c:v>-0.42445202851159303</c:v>
                      </c:pt>
                      <c:pt idx="95">
                        <c:v>-5.3354137991173597E-2</c:v>
                      </c:pt>
                      <c:pt idx="96">
                        <c:v>0.48928120729782398</c:v>
                      </c:pt>
                      <c:pt idx="97">
                        <c:v>0.19987583056452801</c:v>
                      </c:pt>
                      <c:pt idx="98">
                        <c:v>-2.8282393668174002E-2</c:v>
                      </c:pt>
                      <c:pt idx="99">
                        <c:v>4.7874169945334499E-2</c:v>
                      </c:pt>
                      <c:pt idx="100">
                        <c:v>0.168116467779205</c:v>
                      </c:pt>
                      <c:pt idx="101">
                        <c:v>0.16693924198494101</c:v>
                      </c:pt>
                      <c:pt idx="102">
                        <c:v>-4.96030103438918E-2</c:v>
                      </c:pt>
                      <c:pt idx="103">
                        <c:v>-0.136484710172811</c:v>
                      </c:pt>
                      <c:pt idx="104">
                        <c:v>-0.290958780272211</c:v>
                      </c:pt>
                      <c:pt idx="105">
                        <c:v>-0.22373295556553599</c:v>
                      </c:pt>
                      <c:pt idx="106">
                        <c:v>-0.392230595464445</c:v>
                      </c:pt>
                      <c:pt idx="107">
                        <c:v>-0.19002695117219401</c:v>
                      </c:pt>
                      <c:pt idx="108">
                        <c:v>-0.109674395316708</c:v>
                      </c:pt>
                      <c:pt idx="109">
                        <c:v>-0.21223911915608201</c:v>
                      </c:pt>
                      <c:pt idx="110">
                        <c:v>0.112224171998869</c:v>
                      </c:pt>
                      <c:pt idx="111">
                        <c:v>0.24748658280441199</c:v>
                      </c:pt>
                      <c:pt idx="112">
                        <c:v>0.31166476767020102</c:v>
                      </c:pt>
                      <c:pt idx="113">
                        <c:v>0.327911568554137</c:v>
                      </c:pt>
                      <c:pt idx="114">
                        <c:v>0.50519409442464602</c:v>
                      </c:pt>
                      <c:pt idx="115">
                        <c:v>0.32688436469177101</c:v>
                      </c:pt>
                      <c:pt idx="116">
                        <c:v>3.72571956465928E-2</c:v>
                      </c:pt>
                      <c:pt idx="117">
                        <c:v>-0.12832400824469301</c:v>
                      </c:pt>
                      <c:pt idx="118">
                        <c:v>7.3926208565928103E-2</c:v>
                      </c:pt>
                      <c:pt idx="119">
                        <c:v>0.37809386071205497</c:v>
                      </c:pt>
                      <c:pt idx="120">
                        <c:v>0.116350576012632</c:v>
                      </c:pt>
                      <c:pt idx="121">
                        <c:v>0.41209032786297201</c:v>
                      </c:pt>
                      <c:pt idx="122">
                        <c:v>0.237850004621108</c:v>
                      </c:pt>
                      <c:pt idx="123">
                        <c:v>0.272099062961699</c:v>
                      </c:pt>
                      <c:pt idx="124">
                        <c:v>0.28238301132962101</c:v>
                      </c:pt>
                      <c:pt idx="125">
                        <c:v>0.27779762661698598</c:v>
                      </c:pt>
                      <c:pt idx="126">
                        <c:v>0.28627177137611998</c:v>
                      </c:pt>
                      <c:pt idx="127">
                        <c:v>0.67931634347463898</c:v>
                      </c:pt>
                      <c:pt idx="128">
                        <c:v>0.75554631237271097</c:v>
                      </c:pt>
                      <c:pt idx="129">
                        <c:v>0.82849957761365101</c:v>
                      </c:pt>
                      <c:pt idx="130">
                        <c:v>0.60929628345686904</c:v>
                      </c:pt>
                      <c:pt idx="131">
                        <c:v>0.85965328157877297</c:v>
                      </c:pt>
                      <c:pt idx="132">
                        <c:v>0.38826705716305998</c:v>
                      </c:pt>
                      <c:pt idx="133">
                        <c:v>0.70901736022638695</c:v>
                      </c:pt>
                      <c:pt idx="134">
                        <c:v>0.381303171754588</c:v>
                      </c:pt>
                      <c:pt idx="135">
                        <c:v>2.55237651749858E-2</c:v>
                      </c:pt>
                      <c:pt idx="136">
                        <c:v>8.6004356520723399E-2</c:v>
                      </c:pt>
                      <c:pt idx="137">
                        <c:v>0.29801081360678999</c:v>
                      </c:pt>
                      <c:pt idx="138">
                        <c:v>-0.12478910494859601</c:v>
                      </c:pt>
                      <c:pt idx="139">
                        <c:v>-0.35702755412439002</c:v>
                      </c:pt>
                      <c:pt idx="140">
                        <c:v>0.39079285498384903</c:v>
                      </c:pt>
                      <c:pt idx="141">
                        <c:v>0.44285858693379399</c:v>
                      </c:pt>
                      <c:pt idx="142">
                        <c:v>0.18822944025359201</c:v>
                      </c:pt>
                      <c:pt idx="143">
                        <c:v>-7.8523702152720198E-3</c:v>
                      </c:pt>
                      <c:pt idx="144">
                        <c:v>-8.1462786789557498E-2</c:v>
                      </c:pt>
                      <c:pt idx="145">
                        <c:v>-0.31613246278860802</c:v>
                      </c:pt>
                      <c:pt idx="146">
                        <c:v>-0.25816917840431303</c:v>
                      </c:pt>
                      <c:pt idx="147">
                        <c:v>0.25772171351782203</c:v>
                      </c:pt>
                      <c:pt idx="148">
                        <c:v>0.31775651637375601</c:v>
                      </c:pt>
                      <c:pt idx="149">
                        <c:v>8.3249838956810304E-2</c:v>
                      </c:pt>
                      <c:pt idx="150">
                        <c:v>0.16350808857079599</c:v>
                      </c:pt>
                      <c:pt idx="151">
                        <c:v>-5.5827747380755001E-2</c:v>
                      </c:pt>
                      <c:pt idx="152">
                        <c:v>0.19860028729090501</c:v>
                      </c:pt>
                      <c:pt idx="153">
                        <c:v>0.22900327184684099</c:v>
                      </c:pt>
                      <c:pt idx="154">
                        <c:v>0.23477944182117899</c:v>
                      </c:pt>
                      <c:pt idx="155">
                        <c:v>0.39476933111325102</c:v>
                      </c:pt>
                      <c:pt idx="156">
                        <c:v>0.286779256159303</c:v>
                      </c:pt>
                      <c:pt idx="157">
                        <c:v>0.34554782759834701</c:v>
                      </c:pt>
                      <c:pt idx="158">
                        <c:v>0.35153881802935799</c:v>
                      </c:pt>
                      <c:pt idx="159">
                        <c:v>7.2094893966730703E-2</c:v>
                      </c:pt>
                      <c:pt idx="160">
                        <c:v>-0.16494083738580601</c:v>
                      </c:pt>
                      <c:pt idx="161">
                        <c:v>-6.8427007972151604E-3</c:v>
                      </c:pt>
                      <c:pt idx="162">
                        <c:v>5.33829288653472E-2</c:v>
                      </c:pt>
                      <c:pt idx="163">
                        <c:v>0.104604053387717</c:v>
                      </c:pt>
                      <c:pt idx="164">
                        <c:v>-7.6088605945282495E-2</c:v>
                      </c:pt>
                      <c:pt idx="165">
                        <c:v>-0.203690169360985</c:v>
                      </c:pt>
                      <c:pt idx="166">
                        <c:v>-0.29247388952080799</c:v>
                      </c:pt>
                      <c:pt idx="167">
                        <c:v>7.5321283827472205E-2</c:v>
                      </c:pt>
                      <c:pt idx="168">
                        <c:v>-0.30204857577285099</c:v>
                      </c:pt>
                      <c:pt idx="169">
                        <c:v>-0.14556112488585399</c:v>
                      </c:pt>
                      <c:pt idx="170">
                        <c:v>-0.30752241713950601</c:v>
                      </c:pt>
                      <c:pt idx="171">
                        <c:v>-0.11060800636054501</c:v>
                      </c:pt>
                      <c:pt idx="172">
                        <c:v>-0.10812965618454801</c:v>
                      </c:pt>
                      <c:pt idx="173">
                        <c:v>0.15903279719559499</c:v>
                      </c:pt>
                      <c:pt idx="174">
                        <c:v>-9.8298333712146094E-2</c:v>
                      </c:pt>
                      <c:pt idx="175">
                        <c:v>-0.30976048771366099</c:v>
                      </c:pt>
                      <c:pt idx="176">
                        <c:v>-0.46433362706014703</c:v>
                      </c:pt>
                      <c:pt idx="177">
                        <c:v>-0.28777861666834498</c:v>
                      </c:pt>
                      <c:pt idx="178">
                        <c:v>-0.33700677298669501</c:v>
                      </c:pt>
                      <c:pt idx="179">
                        <c:v>-0.12634688823847401</c:v>
                      </c:pt>
                      <c:pt idx="180">
                        <c:v>-0.49578689457712599</c:v>
                      </c:pt>
                      <c:pt idx="181">
                        <c:v>-0.45777633672990498</c:v>
                      </c:pt>
                      <c:pt idx="182">
                        <c:v>-0.32996757151420802</c:v>
                      </c:pt>
                      <c:pt idx="183">
                        <c:v>-8.7198557725437498E-2</c:v>
                      </c:pt>
                      <c:pt idx="184">
                        <c:v>-0.50146406335691596</c:v>
                      </c:pt>
                      <c:pt idx="185">
                        <c:v>-0.62175390688766197</c:v>
                      </c:pt>
                      <c:pt idx="186">
                        <c:v>-0.391360069947708</c:v>
                      </c:pt>
                      <c:pt idx="187">
                        <c:v>-0.290816227801863</c:v>
                      </c:pt>
                      <c:pt idx="188">
                        <c:v>-0.407101123235101</c:v>
                      </c:pt>
                      <c:pt idx="189">
                        <c:v>-0.33430988275329099</c:v>
                      </c:pt>
                      <c:pt idx="190">
                        <c:v>0.64670564835592803</c:v>
                      </c:pt>
                      <c:pt idx="191">
                        <c:v>-0.12123887443338099</c:v>
                      </c:pt>
                      <c:pt idx="192">
                        <c:v>-0.28819051674883001</c:v>
                      </c:pt>
                      <c:pt idx="193">
                        <c:v>-8.7818908888696603E-2</c:v>
                      </c:pt>
                      <c:pt idx="194">
                        <c:v>-0.29333902878017998</c:v>
                      </c:pt>
                      <c:pt idx="195">
                        <c:v>-0.198218820032807</c:v>
                      </c:pt>
                      <c:pt idx="196">
                        <c:v>-0.27853789595926298</c:v>
                      </c:pt>
                      <c:pt idx="197">
                        <c:v>-0.35159347445516498</c:v>
                      </c:pt>
                      <c:pt idx="198">
                        <c:v>-0.14339400472593999</c:v>
                      </c:pt>
                      <c:pt idx="199">
                        <c:v>-0.30027019769950603</c:v>
                      </c:pt>
                      <c:pt idx="200">
                        <c:v>-0.334441838383086</c:v>
                      </c:pt>
                      <c:pt idx="201">
                        <c:v>-0.63886054909978396</c:v>
                      </c:pt>
                      <c:pt idx="202">
                        <c:v>-0.72855531266110496</c:v>
                      </c:pt>
                      <c:pt idx="203">
                        <c:v>-0.432354988960232</c:v>
                      </c:pt>
                      <c:pt idx="204">
                        <c:v>-0.41089679523324502</c:v>
                      </c:pt>
                      <c:pt idx="205">
                        <c:v>-0.72894806921799604</c:v>
                      </c:pt>
                      <c:pt idx="206">
                        <c:v>-0.303264699850883</c:v>
                      </c:pt>
                      <c:pt idx="207">
                        <c:v>0.181264973025522</c:v>
                      </c:pt>
                      <c:pt idx="208">
                        <c:v>0.463829532727632</c:v>
                      </c:pt>
                      <c:pt idx="209">
                        <c:v>0.15960363205636299</c:v>
                      </c:pt>
                      <c:pt idx="210">
                        <c:v>-7.8551859876976299E-2</c:v>
                      </c:pt>
                      <c:pt idx="211">
                        <c:v>-0.426293114257209</c:v>
                      </c:pt>
                      <c:pt idx="212">
                        <c:v>-0.32266287369498903</c:v>
                      </c:pt>
                      <c:pt idx="213">
                        <c:v>0.45486127943940302</c:v>
                      </c:pt>
                      <c:pt idx="214">
                        <c:v>0.18278452368881201</c:v>
                      </c:pt>
                      <c:pt idx="215">
                        <c:v>1.5402485169186899E-2</c:v>
                      </c:pt>
                      <c:pt idx="216">
                        <c:v>-0.18001008388928599</c:v>
                      </c:pt>
                      <c:pt idx="217">
                        <c:v>-0.346321771150294</c:v>
                      </c:pt>
                      <c:pt idx="218">
                        <c:v>-0.13782700871140599</c:v>
                      </c:pt>
                      <c:pt idx="219">
                        <c:v>0.173550811165775</c:v>
                      </c:pt>
                      <c:pt idx="220">
                        <c:v>9.1412359784673602E-2</c:v>
                      </c:pt>
                      <c:pt idx="221">
                        <c:v>0.16260525817000901</c:v>
                      </c:pt>
                      <c:pt idx="222">
                        <c:v>0.16555343843568601</c:v>
                      </c:pt>
                      <c:pt idx="223">
                        <c:v>8.7055572457963706E-2</c:v>
                      </c:pt>
                      <c:pt idx="224">
                        <c:v>-7.5367769395805001E-2</c:v>
                      </c:pt>
                      <c:pt idx="225">
                        <c:v>-0.12717417662974601</c:v>
                      </c:pt>
                      <c:pt idx="226">
                        <c:v>-0.44004034867351899</c:v>
                      </c:pt>
                      <c:pt idx="227">
                        <c:v>-0.66610971723686796</c:v>
                      </c:pt>
                      <c:pt idx="228">
                        <c:v>-6.6461116819070395E-2</c:v>
                      </c:pt>
                      <c:pt idx="229">
                        <c:v>0.18785049147031099</c:v>
                      </c:pt>
                      <c:pt idx="230">
                        <c:v>0.20674759122661901</c:v>
                      </c:pt>
                      <c:pt idx="231">
                        <c:v>8.7880002353992098E-2</c:v>
                      </c:pt>
                      <c:pt idx="232">
                        <c:v>-0.41867392048556301</c:v>
                      </c:pt>
                      <c:pt idx="233">
                        <c:v>-0.166729500756852</c:v>
                      </c:pt>
                      <c:pt idx="234">
                        <c:v>-0.20231850650998601</c:v>
                      </c:pt>
                      <c:pt idx="235">
                        <c:v>-0.45423502104736202</c:v>
                      </c:pt>
                      <c:pt idx="236">
                        <c:v>-0.25070638920990301</c:v>
                      </c:pt>
                      <c:pt idx="237">
                        <c:v>2.29743554870585E-2</c:v>
                      </c:pt>
                      <c:pt idx="238">
                        <c:v>7.0159175589269193E-2</c:v>
                      </c:pt>
                      <c:pt idx="239">
                        <c:v>-0.136925977092305</c:v>
                      </c:pt>
                      <c:pt idx="240">
                        <c:v>-0.440267841745352</c:v>
                      </c:pt>
                      <c:pt idx="241">
                        <c:v>4.2708422098134198E-2</c:v>
                      </c:pt>
                      <c:pt idx="242">
                        <c:v>0.28325324723398299</c:v>
                      </c:pt>
                      <c:pt idx="243">
                        <c:v>-5.0932549675739597E-2</c:v>
                      </c:pt>
                      <c:pt idx="244">
                        <c:v>-0.100962111070309</c:v>
                      </c:pt>
                      <c:pt idx="245">
                        <c:v>0.49184519254873699</c:v>
                      </c:pt>
                      <c:pt idx="246">
                        <c:v>0.47836671858699098</c:v>
                      </c:pt>
                      <c:pt idx="247">
                        <c:v>0.244286761547821</c:v>
                      </c:pt>
                      <c:pt idx="248">
                        <c:v>9.3013435461464206E-2</c:v>
                      </c:pt>
                      <c:pt idx="249">
                        <c:v>0.54015855542453295</c:v>
                      </c:pt>
                      <c:pt idx="250">
                        <c:v>0.57870706837454999</c:v>
                      </c:pt>
                      <c:pt idx="251">
                        <c:v>0.187758128931271</c:v>
                      </c:pt>
                      <c:pt idx="252">
                        <c:v>-7.8174854380977002E-2</c:v>
                      </c:pt>
                      <c:pt idx="253">
                        <c:v>-4.2692438029795401E-2</c:v>
                      </c:pt>
                      <c:pt idx="254">
                        <c:v>-0.24714083955170299</c:v>
                      </c:pt>
                      <c:pt idx="255">
                        <c:v>0.12925023156156501</c:v>
                      </c:pt>
                      <c:pt idx="256">
                        <c:v>-5.2280165751466198E-2</c:v>
                      </c:pt>
                      <c:pt idx="257">
                        <c:v>-0.100732190565357</c:v>
                      </c:pt>
                      <c:pt idx="258">
                        <c:v>5.0376024511871098E-3</c:v>
                      </c:pt>
                      <c:pt idx="259">
                        <c:v>-0.224032929099205</c:v>
                      </c:pt>
                      <c:pt idx="260">
                        <c:v>-0.58311198895772198</c:v>
                      </c:pt>
                      <c:pt idx="261">
                        <c:v>-0.29158399045719502</c:v>
                      </c:pt>
                      <c:pt idx="262">
                        <c:v>-0.59505445979642702</c:v>
                      </c:pt>
                      <c:pt idx="263">
                        <c:v>-0.34097005254670298</c:v>
                      </c:pt>
                      <c:pt idx="264">
                        <c:v>-6.3923593711159701E-2</c:v>
                      </c:pt>
                      <c:pt idx="265">
                        <c:v>0.17341852984330899</c:v>
                      </c:pt>
                      <c:pt idx="266">
                        <c:v>0.191217564448347</c:v>
                      </c:pt>
                      <c:pt idx="267">
                        <c:v>0.24121900999604901</c:v>
                      </c:pt>
                      <c:pt idx="268">
                        <c:v>0.19557208717869201</c:v>
                      </c:pt>
                      <c:pt idx="269">
                        <c:v>0.41400536244004399</c:v>
                      </c:pt>
                      <c:pt idx="270">
                        <c:v>8.1454434927861405E-2</c:v>
                      </c:pt>
                      <c:pt idx="271">
                        <c:v>-0.18223490954426999</c:v>
                      </c:pt>
                      <c:pt idx="272">
                        <c:v>9.5140439454730705E-2</c:v>
                      </c:pt>
                      <c:pt idx="273">
                        <c:v>8.7320584035635307E-2</c:v>
                      </c:pt>
                      <c:pt idx="274">
                        <c:v>-0.123512240111562</c:v>
                      </c:pt>
                      <c:pt idx="275">
                        <c:v>-0.45890595524836902</c:v>
                      </c:pt>
                      <c:pt idx="276">
                        <c:v>-0.205575770626235</c:v>
                      </c:pt>
                      <c:pt idx="277">
                        <c:v>-0.29389509003970798</c:v>
                      </c:pt>
                      <c:pt idx="278">
                        <c:v>-0.25419833905545502</c:v>
                      </c:pt>
                      <c:pt idx="279">
                        <c:v>0.225527030184862</c:v>
                      </c:pt>
                      <c:pt idx="280" formatCode="0.00E+00">
                        <c:v>1.7718751115058899E-5</c:v>
                      </c:pt>
                      <c:pt idx="281">
                        <c:v>0.173396537970195</c:v>
                      </c:pt>
                      <c:pt idx="282">
                        <c:v>0.40223021970172901</c:v>
                      </c:pt>
                      <c:pt idx="283">
                        <c:v>0.15676903023484201</c:v>
                      </c:pt>
                      <c:pt idx="284">
                        <c:v>-0.13236634073689499</c:v>
                      </c:pt>
                      <c:pt idx="285">
                        <c:v>0.24417090088549301</c:v>
                      </c:pt>
                      <c:pt idx="286">
                        <c:v>4.3926795982582797E-2</c:v>
                      </c:pt>
                      <c:pt idx="287">
                        <c:v>-0.16968670715846801</c:v>
                      </c:pt>
                      <c:pt idx="288">
                        <c:v>-0.37368043107612697</c:v>
                      </c:pt>
                      <c:pt idx="289">
                        <c:v>-0.258180762439155</c:v>
                      </c:pt>
                      <c:pt idx="290">
                        <c:v>-4.1678518902101197E-2</c:v>
                      </c:pt>
                      <c:pt idx="291">
                        <c:v>-3.4016146319527103E-2</c:v>
                      </c:pt>
                      <c:pt idx="292">
                        <c:v>-0.16727710669274601</c:v>
                      </c:pt>
                      <c:pt idx="293">
                        <c:v>-0.15365383330478199</c:v>
                      </c:pt>
                      <c:pt idx="294">
                        <c:v>9.35255967823337E-2</c:v>
                      </c:pt>
                      <c:pt idx="295">
                        <c:v>0.27213129769921401</c:v>
                      </c:pt>
                      <c:pt idx="296">
                        <c:v>-0.208650507220107</c:v>
                      </c:pt>
                      <c:pt idx="297">
                        <c:v>-0.225674007007547</c:v>
                      </c:pt>
                      <c:pt idx="298">
                        <c:v>-0.36048294994989299</c:v>
                      </c:pt>
                      <c:pt idx="299">
                        <c:v>-0.25574157216155802</c:v>
                      </c:pt>
                      <c:pt idx="300">
                        <c:v>-6.21602020306481E-2</c:v>
                      </c:pt>
                      <c:pt idx="301">
                        <c:v>-0.223411627122483</c:v>
                      </c:pt>
                      <c:pt idx="302">
                        <c:v>-0.14531924852962599</c:v>
                      </c:pt>
                      <c:pt idx="303">
                        <c:v>2.43683540741407E-3</c:v>
                      </c:pt>
                      <c:pt idx="304">
                        <c:v>-0.26785627550902402</c:v>
                      </c:pt>
                      <c:pt idx="305">
                        <c:v>-0.56174276401116296</c:v>
                      </c:pt>
                      <c:pt idx="306">
                        <c:v>-0.62231673205754501</c:v>
                      </c:pt>
                      <c:pt idx="307">
                        <c:v>-0.65929613430364098</c:v>
                      </c:pt>
                      <c:pt idx="308">
                        <c:v>-0.811895969503173</c:v>
                      </c:pt>
                      <c:pt idx="309">
                        <c:v>-0.57659764595652796</c:v>
                      </c:pt>
                      <c:pt idx="310">
                        <c:v>-0.22073146921321801</c:v>
                      </c:pt>
                      <c:pt idx="311">
                        <c:v>-0.29303504527753499</c:v>
                      </c:pt>
                      <c:pt idx="312">
                        <c:v>-0.28996943918464502</c:v>
                      </c:pt>
                      <c:pt idx="313">
                        <c:v>-0.36108441627819998</c:v>
                      </c:pt>
                      <c:pt idx="314">
                        <c:v>-0.612111138677919</c:v>
                      </c:pt>
                      <c:pt idx="315">
                        <c:v>-0.55445393368107099</c:v>
                      </c:pt>
                      <c:pt idx="316">
                        <c:v>-0.356185596668744</c:v>
                      </c:pt>
                      <c:pt idx="317">
                        <c:v>1.1381952292802099E-2</c:v>
                      </c:pt>
                      <c:pt idx="318">
                        <c:v>-0.30688579764309198</c:v>
                      </c:pt>
                      <c:pt idx="319">
                        <c:v>6.7377971267447698E-2</c:v>
                      </c:pt>
                      <c:pt idx="320">
                        <c:v>4.67028542936756E-2</c:v>
                      </c:pt>
                      <c:pt idx="321">
                        <c:v>-0.21356446270992599</c:v>
                      </c:pt>
                      <c:pt idx="322">
                        <c:v>-9.1788117215635401E-2</c:v>
                      </c:pt>
                      <c:pt idx="323">
                        <c:v>-0.40371105457047701</c:v>
                      </c:pt>
                      <c:pt idx="324">
                        <c:v>-0.66063053723403797</c:v>
                      </c:pt>
                      <c:pt idx="325">
                        <c:v>-9.7082283370913097E-2</c:v>
                      </c:pt>
                      <c:pt idx="326">
                        <c:v>-0.32746078361641701</c:v>
                      </c:pt>
                      <c:pt idx="327">
                        <c:v>-0.27542398053622602</c:v>
                      </c:pt>
                      <c:pt idx="328">
                        <c:v>-0.30307847098672902</c:v>
                      </c:pt>
                      <c:pt idx="329">
                        <c:v>-0.24594049909611601</c:v>
                      </c:pt>
                      <c:pt idx="330">
                        <c:v>-0.29636968418089799</c:v>
                      </c:pt>
                      <c:pt idx="331">
                        <c:v>-0.36748218310791397</c:v>
                      </c:pt>
                      <c:pt idx="332">
                        <c:v>0.18181716216969801</c:v>
                      </c:pt>
                      <c:pt idx="333">
                        <c:v>-9.6563791062666104E-2</c:v>
                      </c:pt>
                      <c:pt idx="334">
                        <c:v>-0.440992117660711</c:v>
                      </c:pt>
                      <c:pt idx="335">
                        <c:v>-0.43981984032770599</c:v>
                      </c:pt>
                      <c:pt idx="336">
                        <c:v>-0.23577607443958801</c:v>
                      </c:pt>
                      <c:pt idx="337">
                        <c:v>-0.21385871930014699</c:v>
                      </c:pt>
                      <c:pt idx="338">
                        <c:v>0.12715432794794601</c:v>
                      </c:pt>
                      <c:pt idx="339">
                        <c:v>-0.36901971991624799</c:v>
                      </c:pt>
                      <c:pt idx="340">
                        <c:v>-0.30564916922097302</c:v>
                      </c:pt>
                      <c:pt idx="341">
                        <c:v>-0.668119402930206</c:v>
                      </c:pt>
                      <c:pt idx="342">
                        <c:v>-0.78298202905417802</c:v>
                      </c:pt>
                      <c:pt idx="343">
                        <c:v>-0.93713407772836399</c:v>
                      </c:pt>
                      <c:pt idx="344">
                        <c:v>-0.80442548182159501</c:v>
                      </c:pt>
                      <c:pt idx="345">
                        <c:v>-0.84091248944702202</c:v>
                      </c:pt>
                      <c:pt idx="346">
                        <c:v>-0.777567288679201</c:v>
                      </c:pt>
                      <c:pt idx="347">
                        <c:v>-0.86287748918045704</c:v>
                      </c:pt>
                      <c:pt idx="348">
                        <c:v>-0.90536380065098898</c:v>
                      </c:pt>
                      <c:pt idx="349">
                        <c:v>-0.88966638916778895</c:v>
                      </c:pt>
                      <c:pt idx="350">
                        <c:v>-0.43007265431786701</c:v>
                      </c:pt>
                      <c:pt idx="351">
                        <c:v>-1.0030192777034199</c:v>
                      </c:pt>
                      <c:pt idx="352">
                        <c:v>-1.08690113200153</c:v>
                      </c:pt>
                      <c:pt idx="353">
                        <c:v>-1.1329631504736899</c:v>
                      </c:pt>
                      <c:pt idx="354">
                        <c:v>-0.96629867055083396</c:v>
                      </c:pt>
                      <c:pt idx="355">
                        <c:v>-0.76478870729453896</c:v>
                      </c:pt>
                      <c:pt idx="356">
                        <c:v>-1.0042337139325499</c:v>
                      </c:pt>
                      <c:pt idx="357">
                        <c:v>-1.25095526670103</c:v>
                      </c:pt>
                      <c:pt idx="358">
                        <c:v>-1.05478377209188</c:v>
                      </c:pt>
                      <c:pt idx="359">
                        <c:v>-0.77341253263881804</c:v>
                      </c:pt>
                      <c:pt idx="360">
                        <c:v>-0.84716269418950096</c:v>
                      </c:pt>
                      <c:pt idx="361">
                        <c:v>-0.91891031125542699</c:v>
                      </c:pt>
                      <c:pt idx="362">
                        <c:v>-0.90518811852677805</c:v>
                      </c:pt>
                      <c:pt idx="363">
                        <c:v>-0.79838491382991905</c:v>
                      </c:pt>
                      <c:pt idx="364">
                        <c:v>-0.76404645014865002</c:v>
                      </c:pt>
                      <c:pt idx="365">
                        <c:v>-0.92262323436697802</c:v>
                      </c:pt>
                      <c:pt idx="366">
                        <c:v>-0.87740661408278298</c:v>
                      </c:pt>
                      <c:pt idx="367">
                        <c:v>-0.62092665922588997</c:v>
                      </c:pt>
                      <c:pt idx="368">
                        <c:v>-0.65274334449748195</c:v>
                      </c:pt>
                      <c:pt idx="369">
                        <c:v>-0.71518665444165896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566-4A2E-8FA4-FF19F962617E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WeightHistory!$AD$1</c15:sqref>
                        </c15:formulaRef>
                      </c:ext>
                    </c:extLst>
                    <c:strCache>
                      <c:ptCount val="1"/>
                      <c:pt idx="0">
                        <c:v>connectivityS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WeightHistory!$AD$2:$AD$371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-0.53495336036765195</c:v>
                      </c:pt>
                      <c:pt idx="1">
                        <c:v>-1.13465060760498</c:v>
                      </c:pt>
                      <c:pt idx="2">
                        <c:v>-1.12122199913211</c:v>
                      </c:pt>
                      <c:pt idx="3">
                        <c:v>-1.1219318751553899</c:v>
                      </c:pt>
                      <c:pt idx="4">
                        <c:v>-1.17506515083847</c:v>
                      </c:pt>
                      <c:pt idx="5">
                        <c:v>-0.91809956843990104</c:v>
                      </c:pt>
                      <c:pt idx="6">
                        <c:v>-0.93092396935969801</c:v>
                      </c:pt>
                      <c:pt idx="7">
                        <c:v>-0.37283015660428898</c:v>
                      </c:pt>
                      <c:pt idx="8">
                        <c:v>-0.82769063721998704</c:v>
                      </c:pt>
                      <c:pt idx="9">
                        <c:v>-0.51188543087600202</c:v>
                      </c:pt>
                      <c:pt idx="10">
                        <c:v>-0.27002547593462201</c:v>
                      </c:pt>
                      <c:pt idx="11">
                        <c:v>-0.35726130447857601</c:v>
                      </c:pt>
                      <c:pt idx="12">
                        <c:v>-0.35074607122635199</c:v>
                      </c:pt>
                      <c:pt idx="13">
                        <c:v>-0.10292988140534901</c:v>
                      </c:pt>
                      <c:pt idx="14">
                        <c:v>-0.26240735578685997</c:v>
                      </c:pt>
                      <c:pt idx="15">
                        <c:v>-0.14731982847727099</c:v>
                      </c:pt>
                      <c:pt idx="16">
                        <c:v>-0.127598253243695</c:v>
                      </c:pt>
                      <c:pt idx="17">
                        <c:v>-1.9198574630817301E-2</c:v>
                      </c:pt>
                      <c:pt idx="18">
                        <c:v>0.62507919993354599</c:v>
                      </c:pt>
                      <c:pt idx="19">
                        <c:v>0.46041401539170701</c:v>
                      </c:pt>
                      <c:pt idx="20">
                        <c:v>1.0197154408475799</c:v>
                      </c:pt>
                      <c:pt idx="21">
                        <c:v>1.1466530215674999</c:v>
                      </c:pt>
                      <c:pt idx="22">
                        <c:v>1.41665958456568</c:v>
                      </c:pt>
                      <c:pt idx="23">
                        <c:v>1.87793035448965</c:v>
                      </c:pt>
                      <c:pt idx="24">
                        <c:v>1.93863129959265</c:v>
                      </c:pt>
                      <c:pt idx="25">
                        <c:v>1.42211312756032</c:v>
                      </c:pt>
                      <c:pt idx="26">
                        <c:v>1.5501433326216001</c:v>
                      </c:pt>
                      <c:pt idx="27">
                        <c:v>1.3932649058401301</c:v>
                      </c:pt>
                      <c:pt idx="28">
                        <c:v>1.1799979005008101</c:v>
                      </c:pt>
                      <c:pt idx="29">
                        <c:v>1.4575677984115101</c:v>
                      </c:pt>
                      <c:pt idx="30">
                        <c:v>1.70423926858069</c:v>
                      </c:pt>
                      <c:pt idx="31">
                        <c:v>2.1928072254051401</c:v>
                      </c:pt>
                      <c:pt idx="32">
                        <c:v>2.2073930504674699</c:v>
                      </c:pt>
                      <c:pt idx="33">
                        <c:v>2.12344981857155</c:v>
                      </c:pt>
                      <c:pt idx="34">
                        <c:v>2.0426256381136199</c:v>
                      </c:pt>
                      <c:pt idx="35">
                        <c:v>1.98825995187302</c:v>
                      </c:pt>
                      <c:pt idx="36">
                        <c:v>2.1488275779711801</c:v>
                      </c:pt>
                      <c:pt idx="37">
                        <c:v>2.52840897610941</c:v>
                      </c:pt>
                      <c:pt idx="38">
                        <c:v>2.6932137801202898</c:v>
                      </c:pt>
                      <c:pt idx="39">
                        <c:v>2.8241473841479898</c:v>
                      </c:pt>
                      <c:pt idx="40">
                        <c:v>2.7358649778503299</c:v>
                      </c:pt>
                      <c:pt idx="41">
                        <c:v>2.7155559199224699</c:v>
                      </c:pt>
                      <c:pt idx="42">
                        <c:v>3.4512257685823799</c:v>
                      </c:pt>
                      <c:pt idx="43">
                        <c:v>3.9717746976695101</c:v>
                      </c:pt>
                      <c:pt idx="44">
                        <c:v>3.8477891221811298</c:v>
                      </c:pt>
                      <c:pt idx="45">
                        <c:v>3.5371498652594102</c:v>
                      </c:pt>
                      <c:pt idx="46">
                        <c:v>3.80449893736944</c:v>
                      </c:pt>
                      <c:pt idx="47">
                        <c:v>4.3549948219982904</c:v>
                      </c:pt>
                      <c:pt idx="48">
                        <c:v>3.7715113528472002</c:v>
                      </c:pt>
                      <c:pt idx="49">
                        <c:v>3.8628075713704901</c:v>
                      </c:pt>
                      <c:pt idx="50">
                        <c:v>3.8214347314660002</c:v>
                      </c:pt>
                      <c:pt idx="51">
                        <c:v>3.8646542399739601</c:v>
                      </c:pt>
                      <c:pt idx="52">
                        <c:v>4.09905013482906</c:v>
                      </c:pt>
                      <c:pt idx="53">
                        <c:v>4.1233848186962101</c:v>
                      </c:pt>
                      <c:pt idx="54">
                        <c:v>4.1254875707510701</c:v>
                      </c:pt>
                      <c:pt idx="55">
                        <c:v>4.1324570018245801</c:v>
                      </c:pt>
                      <c:pt idx="56">
                        <c:v>4.3814338052147797</c:v>
                      </c:pt>
                      <c:pt idx="57">
                        <c:v>4.2735069181246299</c:v>
                      </c:pt>
                      <c:pt idx="58">
                        <c:v>4.2676569349253199</c:v>
                      </c:pt>
                      <c:pt idx="59">
                        <c:v>4.0056531301596596</c:v>
                      </c:pt>
                      <c:pt idx="60">
                        <c:v>4.3987039713751201</c:v>
                      </c:pt>
                      <c:pt idx="61">
                        <c:v>4.4353939783505796</c:v>
                      </c:pt>
                      <c:pt idx="62">
                        <c:v>4.8967961368439603</c:v>
                      </c:pt>
                      <c:pt idx="63">
                        <c:v>4.8318303543912604</c:v>
                      </c:pt>
                      <c:pt idx="64">
                        <c:v>4.5578885639581301</c:v>
                      </c:pt>
                      <c:pt idx="65">
                        <c:v>5.1334742825430997</c:v>
                      </c:pt>
                      <c:pt idx="66">
                        <c:v>4.9575849105272196</c:v>
                      </c:pt>
                      <c:pt idx="67">
                        <c:v>5.3283536904432598</c:v>
                      </c:pt>
                      <c:pt idx="68">
                        <c:v>5.1999163844060199</c:v>
                      </c:pt>
                      <c:pt idx="69">
                        <c:v>5.1176971051806897</c:v>
                      </c:pt>
                      <c:pt idx="70">
                        <c:v>5.04684233155516</c:v>
                      </c:pt>
                      <c:pt idx="71">
                        <c:v>5.21749979591673</c:v>
                      </c:pt>
                      <c:pt idx="72">
                        <c:v>5.4219232502760404</c:v>
                      </c:pt>
                      <c:pt idx="73">
                        <c:v>5.4704865545198302</c:v>
                      </c:pt>
                      <c:pt idx="74">
                        <c:v>5.4540571523838697</c:v>
                      </c:pt>
                      <c:pt idx="75">
                        <c:v>5.4352739649520601</c:v>
                      </c:pt>
                      <c:pt idx="76">
                        <c:v>5.4945317431048197</c:v>
                      </c:pt>
                      <c:pt idx="77">
                        <c:v>5.5861914308684604</c:v>
                      </c:pt>
                      <c:pt idx="78">
                        <c:v>5.64465319813646</c:v>
                      </c:pt>
                      <c:pt idx="79">
                        <c:v>5.7909334667156198</c:v>
                      </c:pt>
                      <c:pt idx="80">
                        <c:v>5.6673928649353096</c:v>
                      </c:pt>
                      <c:pt idx="81">
                        <c:v>5.2235798221507599</c:v>
                      </c:pt>
                      <c:pt idx="82">
                        <c:v>5.0692678444063404</c:v>
                      </c:pt>
                      <c:pt idx="83">
                        <c:v>5.2094838629949196</c:v>
                      </c:pt>
                      <c:pt idx="84">
                        <c:v>5.3290078760517803</c:v>
                      </c:pt>
                      <c:pt idx="85">
                        <c:v>5.8445353883556797</c:v>
                      </c:pt>
                      <c:pt idx="86">
                        <c:v>6.0143540056125104</c:v>
                      </c:pt>
                      <c:pt idx="87">
                        <c:v>5.4629992255940198</c:v>
                      </c:pt>
                      <c:pt idx="88">
                        <c:v>5.5940701833189301</c:v>
                      </c:pt>
                      <c:pt idx="89">
                        <c:v>5.7738519261758299</c:v>
                      </c:pt>
                      <c:pt idx="90">
                        <c:v>6.0821559296446601</c:v>
                      </c:pt>
                      <c:pt idx="91">
                        <c:v>5.8790161363788496</c:v>
                      </c:pt>
                      <c:pt idx="92">
                        <c:v>6.0603224040536698</c:v>
                      </c:pt>
                      <c:pt idx="93">
                        <c:v>5.9627926507973097</c:v>
                      </c:pt>
                      <c:pt idx="94">
                        <c:v>5.7773219681792103</c:v>
                      </c:pt>
                      <c:pt idx="95">
                        <c:v>6.2744680999194102</c:v>
                      </c:pt>
                      <c:pt idx="96">
                        <c:v>6.7970934326096302</c:v>
                      </c:pt>
                      <c:pt idx="97">
                        <c:v>6.4953526009278697</c:v>
                      </c:pt>
                      <c:pt idx="98">
                        <c:v>6.2803399079317899</c:v>
                      </c:pt>
                      <c:pt idx="99">
                        <c:v>6.5072178700361896</c:v>
                      </c:pt>
                      <c:pt idx="100">
                        <c:v>6.6209903698445203</c:v>
                      </c:pt>
                      <c:pt idx="101">
                        <c:v>6.6535011023795896</c:v>
                      </c:pt>
                      <c:pt idx="102">
                        <c:v>6.5509383275722</c:v>
                      </c:pt>
                      <c:pt idx="103">
                        <c:v>6.5845958225460199</c:v>
                      </c:pt>
                      <c:pt idx="104">
                        <c:v>6.3840115739043997</c:v>
                      </c:pt>
                      <c:pt idx="105">
                        <c:v>6.5461688044554496</c:v>
                      </c:pt>
                      <c:pt idx="106">
                        <c:v>6.4363884036958003</c:v>
                      </c:pt>
                      <c:pt idx="107">
                        <c:v>6.6315868934518996</c:v>
                      </c:pt>
                      <c:pt idx="108">
                        <c:v>6.8879061566053101</c:v>
                      </c:pt>
                      <c:pt idx="109">
                        <c:v>6.8135455485136296</c:v>
                      </c:pt>
                      <c:pt idx="110">
                        <c:v>7.1292427404426402</c:v>
                      </c:pt>
                      <c:pt idx="111">
                        <c:v>7.2814331735191899</c:v>
                      </c:pt>
                      <c:pt idx="112">
                        <c:v>7.3498059351952501</c:v>
                      </c:pt>
                      <c:pt idx="113">
                        <c:v>7.3769121358691798</c:v>
                      </c:pt>
                      <c:pt idx="114">
                        <c:v>7.5440637662414503</c:v>
                      </c:pt>
                      <c:pt idx="115">
                        <c:v>7.3688312690314399</c:v>
                      </c:pt>
                      <c:pt idx="116">
                        <c:v>7.1511858356520701</c:v>
                      </c:pt>
                      <c:pt idx="117">
                        <c:v>7.0023534755378298</c:v>
                      </c:pt>
                      <c:pt idx="118">
                        <c:v>7.3080543173410897</c:v>
                      </c:pt>
                      <c:pt idx="119">
                        <c:v>7.7989950551590503</c:v>
                      </c:pt>
                      <c:pt idx="120">
                        <c:v>7.4987459381380202</c:v>
                      </c:pt>
                      <c:pt idx="121">
                        <c:v>7.8220201854318203</c:v>
                      </c:pt>
                      <c:pt idx="122">
                        <c:v>7.6424045753128702</c:v>
                      </c:pt>
                      <c:pt idx="123">
                        <c:v>7.6884391286120701</c:v>
                      </c:pt>
                      <c:pt idx="124">
                        <c:v>7.7438721900291698</c:v>
                      </c:pt>
                      <c:pt idx="125">
                        <c:v>7.7280713362175497</c:v>
                      </c:pt>
                      <c:pt idx="126">
                        <c:v>7.6509500945260402</c:v>
                      </c:pt>
                      <c:pt idx="127">
                        <c:v>8.1288569149091394</c:v>
                      </c:pt>
                      <c:pt idx="128">
                        <c:v>8.2224014910350505</c:v>
                      </c:pt>
                      <c:pt idx="129">
                        <c:v>8.32924350629124</c:v>
                      </c:pt>
                      <c:pt idx="130">
                        <c:v>8.1717851982341898</c:v>
                      </c:pt>
                      <c:pt idx="131">
                        <c:v>8.4563455470915994</c:v>
                      </c:pt>
                      <c:pt idx="132">
                        <c:v>8.03948513571215</c:v>
                      </c:pt>
                      <c:pt idx="133">
                        <c:v>8.4859230446667304</c:v>
                      </c:pt>
                      <c:pt idx="134">
                        <c:v>8.0763101928992391</c:v>
                      </c:pt>
                      <c:pt idx="135">
                        <c:v>7.8776964781926599</c:v>
                      </c:pt>
                      <c:pt idx="136">
                        <c:v>8.0635698534500708</c:v>
                      </c:pt>
                      <c:pt idx="137">
                        <c:v>8.2671524641224892</c:v>
                      </c:pt>
                      <c:pt idx="138">
                        <c:v>7.78229518237083</c:v>
                      </c:pt>
                      <c:pt idx="139">
                        <c:v>7.7303561066558899</c:v>
                      </c:pt>
                      <c:pt idx="140">
                        <c:v>8.4219412716945996</c:v>
                      </c:pt>
                      <c:pt idx="141">
                        <c:v>8.4802439471576001</c:v>
                      </c:pt>
                      <c:pt idx="142">
                        <c:v>8.2597569081714894</c:v>
                      </c:pt>
                      <c:pt idx="143">
                        <c:v>8.0741546203955892</c:v>
                      </c:pt>
                      <c:pt idx="144">
                        <c:v>8.0868133432914107</c:v>
                      </c:pt>
                      <c:pt idx="145">
                        <c:v>7.9011752952776897</c:v>
                      </c:pt>
                      <c:pt idx="146">
                        <c:v>7.9506406185068199</c:v>
                      </c:pt>
                      <c:pt idx="147">
                        <c:v>8.5881602091368396</c:v>
                      </c:pt>
                      <c:pt idx="148">
                        <c:v>8.7057697302632704</c:v>
                      </c:pt>
                      <c:pt idx="149">
                        <c:v>8.4526832791344209</c:v>
                      </c:pt>
                      <c:pt idx="150">
                        <c:v>8.5540450308357396</c:v>
                      </c:pt>
                      <c:pt idx="151">
                        <c:v>8.3020799883655201</c:v>
                      </c:pt>
                      <c:pt idx="152">
                        <c:v>8.4807706444405895</c:v>
                      </c:pt>
                      <c:pt idx="153">
                        <c:v>8.5238850925021996</c:v>
                      </c:pt>
                      <c:pt idx="154">
                        <c:v>8.6154526690382092</c:v>
                      </c:pt>
                      <c:pt idx="155">
                        <c:v>8.7514526559494605</c:v>
                      </c:pt>
                      <c:pt idx="156">
                        <c:v>8.6984109920233301</c:v>
                      </c:pt>
                      <c:pt idx="157">
                        <c:v>8.7086022058832295</c:v>
                      </c:pt>
                      <c:pt idx="158">
                        <c:v>8.8965789016368895</c:v>
                      </c:pt>
                      <c:pt idx="159">
                        <c:v>8.6434828416743503</c:v>
                      </c:pt>
                      <c:pt idx="160">
                        <c:v>8.4956047220601594</c:v>
                      </c:pt>
                      <c:pt idx="161">
                        <c:v>8.6371301604860093</c:v>
                      </c:pt>
                      <c:pt idx="162">
                        <c:v>8.7780440827022002</c:v>
                      </c:pt>
                      <c:pt idx="163">
                        <c:v>8.9118407006101297</c:v>
                      </c:pt>
                      <c:pt idx="164">
                        <c:v>8.7998978486615496</c:v>
                      </c:pt>
                      <c:pt idx="165">
                        <c:v>8.7867543830496402</c:v>
                      </c:pt>
                      <c:pt idx="166">
                        <c:v>8.7096189153013199</c:v>
                      </c:pt>
                      <c:pt idx="167">
                        <c:v>9.2132733178499002</c:v>
                      </c:pt>
                      <c:pt idx="168">
                        <c:v>9.1651248449906202</c:v>
                      </c:pt>
                      <c:pt idx="169">
                        <c:v>9.38186350637136</c:v>
                      </c:pt>
                      <c:pt idx="170">
                        <c:v>9.2893994070136898</c:v>
                      </c:pt>
                      <c:pt idx="171">
                        <c:v>9.5023247829025603</c:v>
                      </c:pt>
                      <c:pt idx="172">
                        <c:v>9.5353782982373207</c:v>
                      </c:pt>
                      <c:pt idx="173">
                        <c:v>9.7879714901793502</c:v>
                      </c:pt>
                      <c:pt idx="174">
                        <c:v>9.5303653974360198</c:v>
                      </c:pt>
                      <c:pt idx="175">
                        <c:v>9.2702714731078295</c:v>
                      </c:pt>
                      <c:pt idx="176">
                        <c:v>9.1112501582304795</c:v>
                      </c:pt>
                      <c:pt idx="177">
                        <c:v>9.3295733698045993</c:v>
                      </c:pt>
                      <c:pt idx="178">
                        <c:v>9.2846694029425301</c:v>
                      </c:pt>
                      <c:pt idx="179">
                        <c:v>9.5966776331796897</c:v>
                      </c:pt>
                      <c:pt idx="180">
                        <c:v>9.3764508171000003</c:v>
                      </c:pt>
                      <c:pt idx="181">
                        <c:v>9.5337124878784199</c:v>
                      </c:pt>
                      <c:pt idx="182">
                        <c:v>9.6860111443066508</c:v>
                      </c:pt>
                      <c:pt idx="183">
                        <c:v>9.9638898795059792</c:v>
                      </c:pt>
                      <c:pt idx="184">
                        <c:v>9.4712528406522996</c:v>
                      </c:pt>
                      <c:pt idx="185">
                        <c:v>9.3376192745709208</c:v>
                      </c:pt>
                      <c:pt idx="186">
                        <c:v>9.60244504508292</c:v>
                      </c:pt>
                      <c:pt idx="187">
                        <c:v>9.7670148951478009</c:v>
                      </c:pt>
                      <c:pt idx="188">
                        <c:v>9.6415321803519909</c:v>
                      </c:pt>
                      <c:pt idx="189">
                        <c:v>9.7118998768988796</c:v>
                      </c:pt>
                      <c:pt idx="190">
                        <c:v>10.520700938867501</c:v>
                      </c:pt>
                      <c:pt idx="191">
                        <c:v>10.0299824783428</c:v>
                      </c:pt>
                      <c:pt idx="192">
                        <c:v>9.8487109999969196</c:v>
                      </c:pt>
                      <c:pt idx="193">
                        <c:v>10.1128264723092</c:v>
                      </c:pt>
                      <c:pt idx="194">
                        <c:v>9.9613381127953602</c:v>
                      </c:pt>
                      <c:pt idx="195">
                        <c:v>10.103639729957401</c:v>
                      </c:pt>
                      <c:pt idx="196">
                        <c:v>10.0765113829158</c:v>
                      </c:pt>
                      <c:pt idx="197">
                        <c:v>10.0901220264247</c:v>
                      </c:pt>
                      <c:pt idx="198">
                        <c:v>10.4857973974331</c:v>
                      </c:pt>
                      <c:pt idx="199">
                        <c:v>10.2461860206766</c:v>
                      </c:pt>
                      <c:pt idx="200">
                        <c:v>10.308568298627099</c:v>
                      </c:pt>
                      <c:pt idx="201">
                        <c:v>9.9974751172683494</c:v>
                      </c:pt>
                      <c:pt idx="202">
                        <c:v>9.8560062939085</c:v>
                      </c:pt>
                      <c:pt idx="203">
                        <c:v>10.2075096792842</c:v>
                      </c:pt>
                      <c:pt idx="204">
                        <c:v>10.2943894646248</c:v>
                      </c:pt>
                      <c:pt idx="205">
                        <c:v>9.8519809774799096</c:v>
                      </c:pt>
                      <c:pt idx="206">
                        <c:v>10.3840883317012</c:v>
                      </c:pt>
                      <c:pt idx="207">
                        <c:v>10.978167811606999</c:v>
                      </c:pt>
                      <c:pt idx="208">
                        <c:v>11.3911190257994</c:v>
                      </c:pt>
                      <c:pt idx="209">
                        <c:v>11.097233608557699</c:v>
                      </c:pt>
                      <c:pt idx="210">
                        <c:v>10.782483901552901</c:v>
                      </c:pt>
                      <c:pt idx="211">
                        <c:v>10.4558861895314</c:v>
                      </c:pt>
                      <c:pt idx="212">
                        <c:v>10.602260503024899</c:v>
                      </c:pt>
                      <c:pt idx="213">
                        <c:v>11.362536542811799</c:v>
                      </c:pt>
                      <c:pt idx="214">
                        <c:v>10.9985202184816</c:v>
                      </c:pt>
                      <c:pt idx="215">
                        <c:v>11.038862419278001</c:v>
                      </c:pt>
                      <c:pt idx="216">
                        <c:v>10.8810432753426</c:v>
                      </c:pt>
                      <c:pt idx="217">
                        <c:v>10.671982047183899</c:v>
                      </c:pt>
                      <c:pt idx="218">
                        <c:v>10.9618708615229</c:v>
                      </c:pt>
                      <c:pt idx="219">
                        <c:v>11.204809279714601</c:v>
                      </c:pt>
                      <c:pt idx="220">
                        <c:v>11.1261302301981</c:v>
                      </c:pt>
                      <c:pt idx="221">
                        <c:v>11.379637848926199</c:v>
                      </c:pt>
                      <c:pt idx="222">
                        <c:v>11.494700510837299</c:v>
                      </c:pt>
                      <c:pt idx="223">
                        <c:v>11.382159880662201</c:v>
                      </c:pt>
                      <c:pt idx="224">
                        <c:v>11.1961827450941</c:v>
                      </c:pt>
                      <c:pt idx="225">
                        <c:v>11.1848651040471</c:v>
                      </c:pt>
                      <c:pt idx="226">
                        <c:v>10.9165117162085</c:v>
                      </c:pt>
                      <c:pt idx="227">
                        <c:v>10.603489149481399</c:v>
                      </c:pt>
                      <c:pt idx="228">
                        <c:v>11.1010906796821</c:v>
                      </c:pt>
                      <c:pt idx="229">
                        <c:v>11.3386706100755</c:v>
                      </c:pt>
                      <c:pt idx="230">
                        <c:v>11.2871265359231</c:v>
                      </c:pt>
                      <c:pt idx="231">
                        <c:v>11.19541595838</c:v>
                      </c:pt>
                      <c:pt idx="232">
                        <c:v>10.7914514378308</c:v>
                      </c:pt>
                      <c:pt idx="233">
                        <c:v>11.193683627852799</c:v>
                      </c:pt>
                      <c:pt idx="234">
                        <c:v>11.2136443549507</c:v>
                      </c:pt>
                      <c:pt idx="235">
                        <c:v>10.735051560460899</c:v>
                      </c:pt>
                      <c:pt idx="236">
                        <c:v>10.962457521232601</c:v>
                      </c:pt>
                      <c:pt idx="237">
                        <c:v>11.332169265438401</c:v>
                      </c:pt>
                      <c:pt idx="238">
                        <c:v>11.5016821603562</c:v>
                      </c:pt>
                      <c:pt idx="239">
                        <c:v>11.4563097912374</c:v>
                      </c:pt>
                      <c:pt idx="240">
                        <c:v>11.1111646635276</c:v>
                      </c:pt>
                      <c:pt idx="241">
                        <c:v>11.7132505121491</c:v>
                      </c:pt>
                      <c:pt idx="242">
                        <c:v>12.0135946638381</c:v>
                      </c:pt>
                      <c:pt idx="243">
                        <c:v>11.6397842103662</c:v>
                      </c:pt>
                      <c:pt idx="244">
                        <c:v>11.615282177418599</c:v>
                      </c:pt>
                      <c:pt idx="245">
                        <c:v>12.202624616499</c:v>
                      </c:pt>
                      <c:pt idx="246">
                        <c:v>12.217854702445401</c:v>
                      </c:pt>
                      <c:pt idx="247">
                        <c:v>12.095762320382301</c:v>
                      </c:pt>
                      <c:pt idx="248">
                        <c:v>11.92232878193</c:v>
                      </c:pt>
                      <c:pt idx="249">
                        <c:v>12.3891287704911</c:v>
                      </c:pt>
                      <c:pt idx="250">
                        <c:v>12.5247175621691</c:v>
                      </c:pt>
                      <c:pt idx="251">
                        <c:v>12.296984139736001</c:v>
                      </c:pt>
                      <c:pt idx="252">
                        <c:v>12.041967387211701</c:v>
                      </c:pt>
                      <c:pt idx="253">
                        <c:v>12.1034916273215</c:v>
                      </c:pt>
                      <c:pt idx="254">
                        <c:v>11.775979320311199</c:v>
                      </c:pt>
                      <c:pt idx="255">
                        <c:v>12.2994193455096</c:v>
                      </c:pt>
                      <c:pt idx="256">
                        <c:v>12.1794751366263</c:v>
                      </c:pt>
                      <c:pt idx="257">
                        <c:v>12.158047491902201</c:v>
                      </c:pt>
                      <c:pt idx="258">
                        <c:v>12.4363085119231</c:v>
                      </c:pt>
                      <c:pt idx="259">
                        <c:v>12.2294726835328</c:v>
                      </c:pt>
                      <c:pt idx="260">
                        <c:v>11.730822333600999</c:v>
                      </c:pt>
                      <c:pt idx="261">
                        <c:v>11.9662670673919</c:v>
                      </c:pt>
                      <c:pt idx="262">
                        <c:v>11.519487181163401</c:v>
                      </c:pt>
                      <c:pt idx="263">
                        <c:v>11.7946997031538</c:v>
                      </c:pt>
                      <c:pt idx="264">
                        <c:v>11.991438256228101</c:v>
                      </c:pt>
                      <c:pt idx="265">
                        <c:v>12.372397490425399</c:v>
                      </c:pt>
                      <c:pt idx="266">
                        <c:v>12.324209976290801</c:v>
                      </c:pt>
                      <c:pt idx="267">
                        <c:v>12.4193775951479</c:v>
                      </c:pt>
                      <c:pt idx="268">
                        <c:v>12.451568464763101</c:v>
                      </c:pt>
                      <c:pt idx="269">
                        <c:v>12.7273528453299</c:v>
                      </c:pt>
                      <c:pt idx="270">
                        <c:v>12.5714325368304</c:v>
                      </c:pt>
                      <c:pt idx="271">
                        <c:v>12.312004472660099</c:v>
                      </c:pt>
                      <c:pt idx="272">
                        <c:v>12.605445912085001</c:v>
                      </c:pt>
                      <c:pt idx="273">
                        <c:v>12.7649953450316</c:v>
                      </c:pt>
                      <c:pt idx="274">
                        <c:v>12.5774907844624</c:v>
                      </c:pt>
                      <c:pt idx="275">
                        <c:v>12.0036622633534</c:v>
                      </c:pt>
                      <c:pt idx="276">
                        <c:v>12.297028422175799</c:v>
                      </c:pt>
                      <c:pt idx="277">
                        <c:v>12.145377724446799</c:v>
                      </c:pt>
                      <c:pt idx="278">
                        <c:v>12.204640172826901</c:v>
                      </c:pt>
                      <c:pt idx="279">
                        <c:v>12.760741471521399</c:v>
                      </c:pt>
                      <c:pt idx="280">
                        <c:v>12.4959998711669</c:v>
                      </c:pt>
                      <c:pt idx="281">
                        <c:v>12.6965993669063</c:v>
                      </c:pt>
                      <c:pt idx="282">
                        <c:v>13.405484614814601</c:v>
                      </c:pt>
                      <c:pt idx="283">
                        <c:v>12.730772001498501</c:v>
                      </c:pt>
                      <c:pt idx="284">
                        <c:v>12.306608427072099</c:v>
                      </c:pt>
                      <c:pt idx="285">
                        <c:v>12.6959372180344</c:v>
                      </c:pt>
                      <c:pt idx="286">
                        <c:v>12.5166985256107</c:v>
                      </c:pt>
                      <c:pt idx="287">
                        <c:v>12.4030865750857</c:v>
                      </c:pt>
                      <c:pt idx="288">
                        <c:v>12.1682305182002</c:v>
                      </c:pt>
                      <c:pt idx="289">
                        <c:v>12.3433532618917</c:v>
                      </c:pt>
                      <c:pt idx="290">
                        <c:v>12.576352000691699</c:v>
                      </c:pt>
                      <c:pt idx="291">
                        <c:v>12.6001596454314</c:v>
                      </c:pt>
                      <c:pt idx="292">
                        <c:v>12.434719072551299</c:v>
                      </c:pt>
                      <c:pt idx="293">
                        <c:v>12.483872243648101</c:v>
                      </c:pt>
                      <c:pt idx="294">
                        <c:v>12.6850511015267</c:v>
                      </c:pt>
                      <c:pt idx="295">
                        <c:v>12.9064214170313</c:v>
                      </c:pt>
                      <c:pt idx="296">
                        <c:v>12.5142278870234</c:v>
                      </c:pt>
                      <c:pt idx="297">
                        <c:v>12.546112579888501</c:v>
                      </c:pt>
                      <c:pt idx="298">
                        <c:v>12.3917376554346</c:v>
                      </c:pt>
                      <c:pt idx="299">
                        <c:v>12.590969687382501</c:v>
                      </c:pt>
                      <c:pt idx="300">
                        <c:v>12.814865499615401</c:v>
                      </c:pt>
                      <c:pt idx="301">
                        <c:v>12.558444222909401</c:v>
                      </c:pt>
                      <c:pt idx="302">
                        <c:v>12.700432992139699</c:v>
                      </c:pt>
                      <c:pt idx="303">
                        <c:v>12.8165046611922</c:v>
                      </c:pt>
                      <c:pt idx="304">
                        <c:v>12.611347699337299</c:v>
                      </c:pt>
                      <c:pt idx="305">
                        <c:v>12.1763707068264</c:v>
                      </c:pt>
                      <c:pt idx="306">
                        <c:v>12.2383696584376</c:v>
                      </c:pt>
                      <c:pt idx="307">
                        <c:v>12.4570853365855</c:v>
                      </c:pt>
                      <c:pt idx="308">
                        <c:v>12.218161404841799</c:v>
                      </c:pt>
                      <c:pt idx="309">
                        <c:v>12.4950870844728</c:v>
                      </c:pt>
                      <c:pt idx="310">
                        <c:v>12.9302642519168</c:v>
                      </c:pt>
                      <c:pt idx="311">
                        <c:v>12.841585395698599</c:v>
                      </c:pt>
                      <c:pt idx="312">
                        <c:v>12.9319351922196</c:v>
                      </c:pt>
                      <c:pt idx="313">
                        <c:v>12.945401096350601</c:v>
                      </c:pt>
                      <c:pt idx="314">
                        <c:v>12.725725682041</c:v>
                      </c:pt>
                      <c:pt idx="315">
                        <c:v>12.8938991156384</c:v>
                      </c:pt>
                      <c:pt idx="316">
                        <c:v>13.123307356752299</c:v>
                      </c:pt>
                      <c:pt idx="317">
                        <c:v>13.4624577594466</c:v>
                      </c:pt>
                      <c:pt idx="318">
                        <c:v>13.1771379783839</c:v>
                      </c:pt>
                      <c:pt idx="319">
                        <c:v>13.6230990416616</c:v>
                      </c:pt>
                      <c:pt idx="320">
                        <c:v>13.6461282805172</c:v>
                      </c:pt>
                      <c:pt idx="321">
                        <c:v>13.3569139624736</c:v>
                      </c:pt>
                      <c:pt idx="322">
                        <c:v>13.4901181361839</c:v>
                      </c:pt>
                      <c:pt idx="323">
                        <c:v>13.248426061466199</c:v>
                      </c:pt>
                      <c:pt idx="324">
                        <c:v>12.8665269199156</c:v>
                      </c:pt>
                      <c:pt idx="325">
                        <c:v>13.4523167770664</c:v>
                      </c:pt>
                      <c:pt idx="326">
                        <c:v>13.180706634944199</c:v>
                      </c:pt>
                      <c:pt idx="327">
                        <c:v>13.269091836282101</c:v>
                      </c:pt>
                      <c:pt idx="328">
                        <c:v>13.274409208513401</c:v>
                      </c:pt>
                      <c:pt idx="329">
                        <c:v>13.347524106425199</c:v>
                      </c:pt>
                      <c:pt idx="330">
                        <c:v>13.3065532832074</c:v>
                      </c:pt>
                      <c:pt idx="331">
                        <c:v>13.2132156758462</c:v>
                      </c:pt>
                      <c:pt idx="332">
                        <c:v>13.865361187376701</c:v>
                      </c:pt>
                      <c:pt idx="333">
                        <c:v>13.6068299144113</c:v>
                      </c:pt>
                      <c:pt idx="334">
                        <c:v>13.1844730918508</c:v>
                      </c:pt>
                      <c:pt idx="335">
                        <c:v>13.208951047282801</c:v>
                      </c:pt>
                      <c:pt idx="336">
                        <c:v>13.4782502925654</c:v>
                      </c:pt>
                      <c:pt idx="337">
                        <c:v>13.636469524032499</c:v>
                      </c:pt>
                      <c:pt idx="338">
                        <c:v>14.1647431726013</c:v>
                      </c:pt>
                      <c:pt idx="339">
                        <c:v>13.587327512547599</c:v>
                      </c:pt>
                      <c:pt idx="340">
                        <c:v>13.7428070978987</c:v>
                      </c:pt>
                      <c:pt idx="341">
                        <c:v>13.317373625312401</c:v>
                      </c:pt>
                      <c:pt idx="342">
                        <c:v>13.2520542576952</c:v>
                      </c:pt>
                      <c:pt idx="343">
                        <c:v>13.1372648189715</c:v>
                      </c:pt>
                      <c:pt idx="344">
                        <c:v>13.233843129074801</c:v>
                      </c:pt>
                      <c:pt idx="345">
                        <c:v>13.1986670715666</c:v>
                      </c:pt>
                      <c:pt idx="346">
                        <c:v>13.293882606446401</c:v>
                      </c:pt>
                      <c:pt idx="347">
                        <c:v>13.237111001420301</c:v>
                      </c:pt>
                      <c:pt idx="348">
                        <c:v>13.284038590753701</c:v>
                      </c:pt>
                      <c:pt idx="349">
                        <c:v>13.348263378132</c:v>
                      </c:pt>
                      <c:pt idx="350">
                        <c:v>13.9310564264772</c:v>
                      </c:pt>
                      <c:pt idx="351">
                        <c:v>13.3289068545944</c:v>
                      </c:pt>
                      <c:pt idx="352">
                        <c:v>13.145249340267</c:v>
                      </c:pt>
                      <c:pt idx="353">
                        <c:v>13.102822223753</c:v>
                      </c:pt>
                      <c:pt idx="354">
                        <c:v>13.3103113699988</c:v>
                      </c:pt>
                      <c:pt idx="355">
                        <c:v>13.513116176734</c:v>
                      </c:pt>
                      <c:pt idx="356">
                        <c:v>13.271905344121199</c:v>
                      </c:pt>
                      <c:pt idx="357">
                        <c:v>13.0874952060631</c:v>
                      </c:pt>
                      <c:pt idx="358">
                        <c:v>13.4146383039709</c:v>
                      </c:pt>
                      <c:pt idx="359">
                        <c:v>13.699347671043601</c:v>
                      </c:pt>
                      <c:pt idx="360">
                        <c:v>13.7203464589301</c:v>
                      </c:pt>
                      <c:pt idx="361">
                        <c:v>13.590011373881399</c:v>
                      </c:pt>
                      <c:pt idx="362">
                        <c:v>13.6337737689552</c:v>
                      </c:pt>
                      <c:pt idx="363">
                        <c:v>13.7436555156439</c:v>
                      </c:pt>
                      <c:pt idx="364">
                        <c:v>13.8203218372143</c:v>
                      </c:pt>
                      <c:pt idx="365">
                        <c:v>13.622444554562099</c:v>
                      </c:pt>
                      <c:pt idx="366">
                        <c:v>13.6916597054996</c:v>
                      </c:pt>
                      <c:pt idx="367">
                        <c:v>13.960180348940799</c:v>
                      </c:pt>
                      <c:pt idx="368">
                        <c:v>13.979595287941001</c:v>
                      </c:pt>
                      <c:pt idx="369">
                        <c:v>13.947252553095799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566-4A2E-8FA4-FF19F962617E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WeightHistory!$AE$1</c15:sqref>
                        </c15:formulaRef>
                      </c:ext>
                    </c:extLst>
                    <c:strCache>
                      <c:ptCount val="1"/>
                      <c:pt idx="0">
                        <c:v>distanceToCenterKingS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WeightHistory!$AE$2:$AE$371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-0.108410288191143</c:v>
                      </c:pt>
                      <c:pt idx="1">
                        <c:v>-0.112981444001135</c:v>
                      </c:pt>
                      <c:pt idx="2">
                        <c:v>-0.14731497227135901</c:v>
                      </c:pt>
                      <c:pt idx="3">
                        <c:v>-0.14731497227135901</c:v>
                      </c:pt>
                      <c:pt idx="4">
                        <c:v>-0.22203148434841799</c:v>
                      </c:pt>
                      <c:pt idx="5">
                        <c:v>-0.24650215054889399</c:v>
                      </c:pt>
                      <c:pt idx="6">
                        <c:v>-0.24650215054889399</c:v>
                      </c:pt>
                      <c:pt idx="7">
                        <c:v>-0.295324803443624</c:v>
                      </c:pt>
                      <c:pt idx="8">
                        <c:v>-0.295324803443624</c:v>
                      </c:pt>
                      <c:pt idx="9">
                        <c:v>-0.295324803443624</c:v>
                      </c:pt>
                      <c:pt idx="10">
                        <c:v>-0.29203877165498099</c:v>
                      </c:pt>
                      <c:pt idx="11">
                        <c:v>-0.29203877165498099</c:v>
                      </c:pt>
                      <c:pt idx="12">
                        <c:v>-0.29203877165498099</c:v>
                      </c:pt>
                      <c:pt idx="13">
                        <c:v>-0.29696452193504902</c:v>
                      </c:pt>
                      <c:pt idx="14">
                        <c:v>-0.38410365587160999</c:v>
                      </c:pt>
                      <c:pt idx="15">
                        <c:v>-0.40599507723464701</c:v>
                      </c:pt>
                      <c:pt idx="16">
                        <c:v>-0.45204774911294299</c:v>
                      </c:pt>
                      <c:pt idx="17">
                        <c:v>-0.476622930655695</c:v>
                      </c:pt>
                      <c:pt idx="18">
                        <c:v>-0.67215241170878104</c:v>
                      </c:pt>
                      <c:pt idx="19">
                        <c:v>-0.71963731292596</c:v>
                      </c:pt>
                      <c:pt idx="20">
                        <c:v>-0.71963731292596</c:v>
                      </c:pt>
                      <c:pt idx="21">
                        <c:v>-0.79325312698283701</c:v>
                      </c:pt>
                      <c:pt idx="22">
                        <c:v>-0.79056278753737597</c:v>
                      </c:pt>
                      <c:pt idx="23">
                        <c:v>-0.82847909697426603</c:v>
                      </c:pt>
                      <c:pt idx="24">
                        <c:v>-0.82847909697426603</c:v>
                      </c:pt>
                      <c:pt idx="25">
                        <c:v>-0.87767931649997299</c:v>
                      </c:pt>
                      <c:pt idx="26">
                        <c:v>-0.87478226937266901</c:v>
                      </c:pt>
                      <c:pt idx="27">
                        <c:v>-0.87478226937266901</c:v>
                      </c:pt>
                      <c:pt idx="28">
                        <c:v>-0.96732193929459098</c:v>
                      </c:pt>
                      <c:pt idx="29">
                        <c:v>-0.988110643356366</c:v>
                      </c:pt>
                      <c:pt idx="30">
                        <c:v>-0.98971006350730795</c:v>
                      </c:pt>
                      <c:pt idx="31">
                        <c:v>-0.96958926572548798</c:v>
                      </c:pt>
                      <c:pt idx="32">
                        <c:v>-0.96958926572548798</c:v>
                      </c:pt>
                      <c:pt idx="33">
                        <c:v>-1.0153487653386799</c:v>
                      </c:pt>
                      <c:pt idx="34">
                        <c:v>-1.0642765179697</c:v>
                      </c:pt>
                      <c:pt idx="35">
                        <c:v>-1.0642765179697</c:v>
                      </c:pt>
                      <c:pt idx="36">
                        <c:v>-1.06262707948233</c:v>
                      </c:pt>
                      <c:pt idx="37">
                        <c:v>-1.10420153104275</c:v>
                      </c:pt>
                      <c:pt idx="38">
                        <c:v>-1.1303539661633</c:v>
                      </c:pt>
                      <c:pt idx="39">
                        <c:v>-1.1303539661633</c:v>
                      </c:pt>
                      <c:pt idx="40">
                        <c:v>-1.1588250790751899</c:v>
                      </c:pt>
                      <c:pt idx="41">
                        <c:v>-1.16227174748579</c:v>
                      </c:pt>
                      <c:pt idx="42">
                        <c:v>-1.13688370003842</c:v>
                      </c:pt>
                      <c:pt idx="43">
                        <c:v>-1.14602550735922</c:v>
                      </c:pt>
                      <c:pt idx="44">
                        <c:v>-1.18374359588752</c:v>
                      </c:pt>
                      <c:pt idx="45">
                        <c:v>-1.18374359588752</c:v>
                      </c:pt>
                      <c:pt idx="46">
                        <c:v>-1.17040465438574</c:v>
                      </c:pt>
                      <c:pt idx="47">
                        <c:v>-1.1959174040908001</c:v>
                      </c:pt>
                      <c:pt idx="48">
                        <c:v>-1.1959174040908001</c:v>
                      </c:pt>
                      <c:pt idx="49">
                        <c:v>-1.22436637477142</c:v>
                      </c:pt>
                      <c:pt idx="50">
                        <c:v>-1.22930826141552</c:v>
                      </c:pt>
                      <c:pt idx="51">
                        <c:v>-1.2609060918839601</c:v>
                      </c:pt>
                      <c:pt idx="52">
                        <c:v>-1.24171385257664</c:v>
                      </c:pt>
                      <c:pt idx="53">
                        <c:v>-1.26320039207037</c:v>
                      </c:pt>
                      <c:pt idx="54">
                        <c:v>-1.2963641717294001</c:v>
                      </c:pt>
                      <c:pt idx="55">
                        <c:v>-1.3365699404229501</c:v>
                      </c:pt>
                      <c:pt idx="56">
                        <c:v>-1.34969880134131</c:v>
                      </c:pt>
                      <c:pt idx="57">
                        <c:v>-1.3903477250474801</c:v>
                      </c:pt>
                      <c:pt idx="58">
                        <c:v>-1.40600468333249</c:v>
                      </c:pt>
                      <c:pt idx="59">
                        <c:v>-1.40600468333249</c:v>
                      </c:pt>
                      <c:pt idx="60">
                        <c:v>-1.41799653867721</c:v>
                      </c:pt>
                      <c:pt idx="61">
                        <c:v>-1.4390163428951499</c:v>
                      </c:pt>
                      <c:pt idx="62">
                        <c:v>-1.4136326439354501</c:v>
                      </c:pt>
                      <c:pt idx="63">
                        <c:v>-1.4093992283519201</c:v>
                      </c:pt>
                      <c:pt idx="64">
                        <c:v>-1.43323383853486</c:v>
                      </c:pt>
                      <c:pt idx="65">
                        <c:v>-1.38415411085633</c:v>
                      </c:pt>
                      <c:pt idx="66">
                        <c:v>-1.4190710132734501</c:v>
                      </c:pt>
                      <c:pt idx="67">
                        <c:v>-1.4536666211159199</c:v>
                      </c:pt>
                      <c:pt idx="68">
                        <c:v>-1.4656576229943801</c:v>
                      </c:pt>
                      <c:pt idx="69">
                        <c:v>-1.4949873090416299</c:v>
                      </c:pt>
                      <c:pt idx="70">
                        <c:v>-1.5178303450237001</c:v>
                      </c:pt>
                      <c:pt idx="71">
                        <c:v>-1.5342702592505599</c:v>
                      </c:pt>
                      <c:pt idx="72">
                        <c:v>-1.5200593341801201</c:v>
                      </c:pt>
                      <c:pt idx="73">
                        <c:v>-1.54751377743868</c:v>
                      </c:pt>
                      <c:pt idx="74">
                        <c:v>-1.56285852368844</c:v>
                      </c:pt>
                      <c:pt idx="75">
                        <c:v>-1.54622647856384</c:v>
                      </c:pt>
                      <c:pt idx="76">
                        <c:v>-1.5893190256286001</c:v>
                      </c:pt>
                      <c:pt idx="77">
                        <c:v>-1.5718180473304799</c:v>
                      </c:pt>
                      <c:pt idx="78">
                        <c:v>-1.57926727500838</c:v>
                      </c:pt>
                      <c:pt idx="79">
                        <c:v>-1.5905294688201299</c:v>
                      </c:pt>
                      <c:pt idx="80">
                        <c:v>-1.6603956567720799</c:v>
                      </c:pt>
                      <c:pt idx="81">
                        <c:v>-1.6603956567720799</c:v>
                      </c:pt>
                      <c:pt idx="82">
                        <c:v>-1.6603956567720799</c:v>
                      </c:pt>
                      <c:pt idx="83">
                        <c:v>-1.65681146349026</c:v>
                      </c:pt>
                      <c:pt idx="84">
                        <c:v>-1.6922814159723001</c:v>
                      </c:pt>
                      <c:pt idx="85">
                        <c:v>-1.6800346406006701</c:v>
                      </c:pt>
                      <c:pt idx="86">
                        <c:v>-1.6771436685165599</c:v>
                      </c:pt>
                      <c:pt idx="87">
                        <c:v>-1.7256161505294301</c:v>
                      </c:pt>
                      <c:pt idx="88">
                        <c:v>-1.7233159533101099</c:v>
                      </c:pt>
                      <c:pt idx="89">
                        <c:v>-1.78394932937572</c:v>
                      </c:pt>
                      <c:pt idx="90">
                        <c:v>-1.8392307252343001</c:v>
                      </c:pt>
                      <c:pt idx="91">
                        <c:v>-1.89738983131686</c:v>
                      </c:pt>
                      <c:pt idx="92">
                        <c:v>-1.88858856273369</c:v>
                      </c:pt>
                      <c:pt idx="93">
                        <c:v>-1.9008618846905601</c:v>
                      </c:pt>
                      <c:pt idx="94">
                        <c:v>-1.9015010579698199</c:v>
                      </c:pt>
                      <c:pt idx="95">
                        <c:v>-1.9468127487704201</c:v>
                      </c:pt>
                      <c:pt idx="96">
                        <c:v>-1.92890674622699</c:v>
                      </c:pt>
                      <c:pt idx="97">
                        <c:v>-1.9945498532597501</c:v>
                      </c:pt>
                      <c:pt idx="98">
                        <c:v>-2.0474739535175699</c:v>
                      </c:pt>
                      <c:pt idx="99">
                        <c:v>-2.0425555134956102</c:v>
                      </c:pt>
                      <c:pt idx="100">
                        <c:v>-2.0521049254961801</c:v>
                      </c:pt>
                      <c:pt idx="101">
                        <c:v>-2.0821718879053801</c:v>
                      </c:pt>
                      <c:pt idx="102">
                        <c:v>-2.13693294160973</c:v>
                      </c:pt>
                      <c:pt idx="103">
                        <c:v>-2.1795211094218301</c:v>
                      </c:pt>
                      <c:pt idx="104">
                        <c:v>-2.1795211094218301</c:v>
                      </c:pt>
                      <c:pt idx="105">
                        <c:v>-2.18476722185116</c:v>
                      </c:pt>
                      <c:pt idx="106">
                        <c:v>-2.2119428448717202</c:v>
                      </c:pt>
                      <c:pt idx="107">
                        <c:v>-2.2162392058404099</c:v>
                      </c:pt>
                      <c:pt idx="108">
                        <c:v>-2.1970737811923899</c:v>
                      </c:pt>
                      <c:pt idx="109">
                        <c:v>-2.2139915437654198</c:v>
                      </c:pt>
                      <c:pt idx="110">
                        <c:v>-2.2314438010611899</c:v>
                      </c:pt>
                      <c:pt idx="111">
                        <c:v>-2.2136139487576099</c:v>
                      </c:pt>
                      <c:pt idx="112">
                        <c:v>-2.2100266059425899</c:v>
                      </c:pt>
                      <c:pt idx="113">
                        <c:v>-2.24096711394919</c:v>
                      </c:pt>
                      <c:pt idx="114">
                        <c:v>-2.23740516593646</c:v>
                      </c:pt>
                      <c:pt idx="115">
                        <c:v>-2.2714751684579499</c:v>
                      </c:pt>
                      <c:pt idx="116">
                        <c:v>-2.3186249995563801</c:v>
                      </c:pt>
                      <c:pt idx="117">
                        <c:v>-2.3516473907396298</c:v>
                      </c:pt>
                      <c:pt idx="118">
                        <c:v>-2.4190737914107698</c:v>
                      </c:pt>
                      <c:pt idx="119">
                        <c:v>-2.3973846180209502</c:v>
                      </c:pt>
                      <c:pt idx="120">
                        <c:v>-2.3973846180209502</c:v>
                      </c:pt>
                      <c:pt idx="121">
                        <c:v>-2.39313966047354</c:v>
                      </c:pt>
                      <c:pt idx="122">
                        <c:v>-2.39313966047354</c:v>
                      </c:pt>
                      <c:pt idx="123">
                        <c:v>-2.4043995737658901</c:v>
                      </c:pt>
                      <c:pt idx="124">
                        <c:v>-2.39968108100632</c:v>
                      </c:pt>
                      <c:pt idx="125">
                        <c:v>-2.4286060816796802</c:v>
                      </c:pt>
                      <c:pt idx="126">
                        <c:v>-2.4432777506237899</c:v>
                      </c:pt>
                      <c:pt idx="127">
                        <c:v>-2.4338869289301899</c:v>
                      </c:pt>
                      <c:pt idx="128">
                        <c:v>-2.4490062120951901</c:v>
                      </c:pt>
                      <c:pt idx="129">
                        <c:v>-2.4364988615108101</c:v>
                      </c:pt>
                      <c:pt idx="130">
                        <c:v>-2.4361746856091999</c:v>
                      </c:pt>
                      <c:pt idx="131">
                        <c:v>-2.4278070705231198</c:v>
                      </c:pt>
                      <c:pt idx="132">
                        <c:v>-2.4292645138232598</c:v>
                      </c:pt>
                      <c:pt idx="133">
                        <c:v>-2.4078818604119299</c:v>
                      </c:pt>
                      <c:pt idx="134">
                        <c:v>-2.46813496328999</c:v>
                      </c:pt>
                      <c:pt idx="135">
                        <c:v>-2.4842421716178702</c:v>
                      </c:pt>
                      <c:pt idx="136">
                        <c:v>-2.51184139406995</c:v>
                      </c:pt>
                      <c:pt idx="137">
                        <c:v>-2.51184139406995</c:v>
                      </c:pt>
                      <c:pt idx="138">
                        <c:v>-2.51184139406995</c:v>
                      </c:pt>
                      <c:pt idx="139">
                        <c:v>-2.5465172501201399</c:v>
                      </c:pt>
                      <c:pt idx="140">
                        <c:v>-2.5002554861462101</c:v>
                      </c:pt>
                      <c:pt idx="141">
                        <c:v>-2.5147631329990601</c:v>
                      </c:pt>
                      <c:pt idx="142">
                        <c:v>-2.51764792225317</c:v>
                      </c:pt>
                      <c:pt idx="143">
                        <c:v>-2.5261938067383798</c:v>
                      </c:pt>
                      <c:pt idx="144">
                        <c:v>-2.5375510707248798</c:v>
                      </c:pt>
                      <c:pt idx="145">
                        <c:v>-2.5433164180448902</c:v>
                      </c:pt>
                      <c:pt idx="146">
                        <c:v>-2.5426853091174602</c:v>
                      </c:pt>
                      <c:pt idx="147">
                        <c:v>-2.5655419160583</c:v>
                      </c:pt>
                      <c:pt idx="148">
                        <c:v>-2.5673866870325699</c:v>
                      </c:pt>
                      <c:pt idx="149">
                        <c:v>-2.5718879810938802</c:v>
                      </c:pt>
                      <c:pt idx="150">
                        <c:v>-2.5943474463419101</c:v>
                      </c:pt>
                      <c:pt idx="151">
                        <c:v>-2.6076374015027501</c:v>
                      </c:pt>
                      <c:pt idx="152">
                        <c:v>-2.62632218929462</c:v>
                      </c:pt>
                      <c:pt idx="153">
                        <c:v>-2.5955814647878999</c:v>
                      </c:pt>
                      <c:pt idx="154">
                        <c:v>-2.5842331104938898</c:v>
                      </c:pt>
                      <c:pt idx="155">
                        <c:v>-2.6157666423199699</c:v>
                      </c:pt>
                      <c:pt idx="156">
                        <c:v>-2.6247020882853902</c:v>
                      </c:pt>
                      <c:pt idx="157">
                        <c:v>-2.68930588485772</c:v>
                      </c:pt>
                      <c:pt idx="158">
                        <c:v>-2.6962764745838599</c:v>
                      </c:pt>
                      <c:pt idx="159">
                        <c:v>-2.7471818105915502</c:v>
                      </c:pt>
                      <c:pt idx="160">
                        <c:v>-2.7882719327590899</c:v>
                      </c:pt>
                      <c:pt idx="161">
                        <c:v>-2.77900112752633</c:v>
                      </c:pt>
                      <c:pt idx="162">
                        <c:v>-2.7921622858872102</c:v>
                      </c:pt>
                      <c:pt idx="163">
                        <c:v>-2.78516099702991</c:v>
                      </c:pt>
                      <c:pt idx="164">
                        <c:v>-2.8037065048377099</c:v>
                      </c:pt>
                      <c:pt idx="165">
                        <c:v>-2.83349834400906</c:v>
                      </c:pt>
                      <c:pt idx="166">
                        <c:v>-2.8765601278519499</c:v>
                      </c:pt>
                      <c:pt idx="167">
                        <c:v>-2.8588149378687899</c:v>
                      </c:pt>
                      <c:pt idx="168">
                        <c:v>-2.8679316945280999</c:v>
                      </c:pt>
                      <c:pt idx="169">
                        <c:v>-2.8739637987047399</c:v>
                      </c:pt>
                      <c:pt idx="170">
                        <c:v>-2.9254467806921198</c:v>
                      </c:pt>
                      <c:pt idx="171">
                        <c:v>-2.9078638658068798</c:v>
                      </c:pt>
                      <c:pt idx="172">
                        <c:v>-2.90610632260125</c:v>
                      </c:pt>
                      <c:pt idx="173">
                        <c:v>-2.8880450383329799</c:v>
                      </c:pt>
                      <c:pt idx="174">
                        <c:v>-2.9055653242726001</c:v>
                      </c:pt>
                      <c:pt idx="175">
                        <c:v>-2.98671073591031</c:v>
                      </c:pt>
                      <c:pt idx="176">
                        <c:v>-3.01811102959477</c:v>
                      </c:pt>
                      <c:pt idx="177">
                        <c:v>-2.98069541927774</c:v>
                      </c:pt>
                      <c:pt idx="178">
                        <c:v>-2.9728192238984201</c:v>
                      </c:pt>
                      <c:pt idx="179">
                        <c:v>-2.9601129771078201</c:v>
                      </c:pt>
                      <c:pt idx="180">
                        <c:v>-2.9710838731864202</c:v>
                      </c:pt>
                      <c:pt idx="181">
                        <c:v>-3.0038871838350101</c:v>
                      </c:pt>
                      <c:pt idx="182">
                        <c:v>-2.9940727971779002</c:v>
                      </c:pt>
                      <c:pt idx="183">
                        <c:v>-2.97895066279336</c:v>
                      </c:pt>
                      <c:pt idx="184">
                        <c:v>-2.97895066279336</c:v>
                      </c:pt>
                      <c:pt idx="185">
                        <c:v>-3.0054865465450198</c:v>
                      </c:pt>
                      <c:pt idx="186">
                        <c:v>-3.00760377839228</c:v>
                      </c:pt>
                      <c:pt idx="187">
                        <c:v>-3.03164639535848</c:v>
                      </c:pt>
                      <c:pt idx="188">
                        <c:v>-3.0302787019428501</c:v>
                      </c:pt>
                      <c:pt idx="189">
                        <c:v>-3.04187307494028</c:v>
                      </c:pt>
                      <c:pt idx="190">
                        <c:v>-2.9892047912496502</c:v>
                      </c:pt>
                      <c:pt idx="191">
                        <c:v>-3.04264784032708</c:v>
                      </c:pt>
                      <c:pt idx="192">
                        <c:v>-3.0696695337079101</c:v>
                      </c:pt>
                      <c:pt idx="193">
                        <c:v>-3.0564817867485399</c:v>
                      </c:pt>
                      <c:pt idx="194">
                        <c:v>-3.1081903612524102</c:v>
                      </c:pt>
                      <c:pt idx="195">
                        <c:v>-3.0883437589568699</c:v>
                      </c:pt>
                      <c:pt idx="196">
                        <c:v>-3.1090023382946699</c:v>
                      </c:pt>
                      <c:pt idx="197">
                        <c:v>-3.11578505673867</c:v>
                      </c:pt>
                      <c:pt idx="198">
                        <c:v>-3.1388354560410501</c:v>
                      </c:pt>
                      <c:pt idx="199">
                        <c:v>-3.1652150008680802</c:v>
                      </c:pt>
                      <c:pt idx="200">
                        <c:v>-3.1838033243931498</c:v>
                      </c:pt>
                      <c:pt idx="201">
                        <c:v>-3.2151243993501701</c:v>
                      </c:pt>
                      <c:pt idx="202">
                        <c:v>-3.2151243993501701</c:v>
                      </c:pt>
                      <c:pt idx="203">
                        <c:v>-3.2036082332143101</c:v>
                      </c:pt>
                      <c:pt idx="204">
                        <c:v>-3.2175831506093702</c:v>
                      </c:pt>
                      <c:pt idx="205">
                        <c:v>-3.2175831506093702</c:v>
                      </c:pt>
                      <c:pt idx="206">
                        <c:v>-3.2735250579012498</c:v>
                      </c:pt>
                      <c:pt idx="207">
                        <c:v>-3.2488099742574099</c:v>
                      </c:pt>
                      <c:pt idx="208">
                        <c:v>-3.2084084020131498</c:v>
                      </c:pt>
                      <c:pt idx="209">
                        <c:v>-3.21268754235654</c:v>
                      </c:pt>
                      <c:pt idx="210">
                        <c:v>-3.2330935429297099</c:v>
                      </c:pt>
                      <c:pt idx="211">
                        <c:v>-3.3099935205733599</c:v>
                      </c:pt>
                      <c:pt idx="212">
                        <c:v>-3.3594483735320102</c:v>
                      </c:pt>
                      <c:pt idx="213">
                        <c:v>-3.3416636538813198</c:v>
                      </c:pt>
                      <c:pt idx="214">
                        <c:v>-3.3416636538813198</c:v>
                      </c:pt>
                      <c:pt idx="215">
                        <c:v>-3.3398840050078502</c:v>
                      </c:pt>
                      <c:pt idx="216">
                        <c:v>-3.3397424956123798</c:v>
                      </c:pt>
                      <c:pt idx="217">
                        <c:v>-3.3473234565301699</c:v>
                      </c:pt>
                      <c:pt idx="218">
                        <c:v>-3.31778236593295</c:v>
                      </c:pt>
                      <c:pt idx="219">
                        <c:v>-3.3363219546521501</c:v>
                      </c:pt>
                      <c:pt idx="220">
                        <c:v>-3.3618594812728699</c:v>
                      </c:pt>
                      <c:pt idx="221">
                        <c:v>-3.3532495035874899</c:v>
                      </c:pt>
                      <c:pt idx="222">
                        <c:v>-3.3389282252672601</c:v>
                      </c:pt>
                      <c:pt idx="223">
                        <c:v>-3.3514123790219199</c:v>
                      </c:pt>
                      <c:pt idx="224">
                        <c:v>-3.3635891631056301</c:v>
                      </c:pt>
                      <c:pt idx="225">
                        <c:v>-3.3752539703361002</c:v>
                      </c:pt>
                      <c:pt idx="226">
                        <c:v>-3.39552522708061</c:v>
                      </c:pt>
                      <c:pt idx="227">
                        <c:v>-3.39552522708061</c:v>
                      </c:pt>
                      <c:pt idx="228">
                        <c:v>-3.3491217567949998</c:v>
                      </c:pt>
                      <c:pt idx="229">
                        <c:v>-3.3490629795012401</c:v>
                      </c:pt>
                      <c:pt idx="230">
                        <c:v>-3.35200630832274</c:v>
                      </c:pt>
                      <c:pt idx="231">
                        <c:v>-3.34737079046007</c:v>
                      </c:pt>
                      <c:pt idx="232">
                        <c:v>-3.34737079046007</c:v>
                      </c:pt>
                      <c:pt idx="233">
                        <c:v>-3.3353825843251999</c:v>
                      </c:pt>
                      <c:pt idx="234">
                        <c:v>-3.3188445084117402</c:v>
                      </c:pt>
                      <c:pt idx="235">
                        <c:v>-3.3188445084117402</c:v>
                      </c:pt>
                      <c:pt idx="236">
                        <c:v>-3.3473212831370001</c:v>
                      </c:pt>
                      <c:pt idx="237">
                        <c:v>-3.3271263714319299</c:v>
                      </c:pt>
                      <c:pt idx="238">
                        <c:v>-3.3271263714319299</c:v>
                      </c:pt>
                      <c:pt idx="239">
                        <c:v>-3.3344551893737999</c:v>
                      </c:pt>
                      <c:pt idx="240">
                        <c:v>-3.3344551893737999</c:v>
                      </c:pt>
                      <c:pt idx="241">
                        <c:v>-3.3107300097917398</c:v>
                      </c:pt>
                      <c:pt idx="242">
                        <c:v>-3.3175513605144902</c:v>
                      </c:pt>
                      <c:pt idx="243">
                        <c:v>-3.3175513605144902</c:v>
                      </c:pt>
                      <c:pt idx="244">
                        <c:v>-3.3154776967393902</c:v>
                      </c:pt>
                      <c:pt idx="245">
                        <c:v>-3.2520598205735798</c:v>
                      </c:pt>
                      <c:pt idx="246">
                        <c:v>-3.2598501539679599</c:v>
                      </c:pt>
                      <c:pt idx="247">
                        <c:v>-3.2786354043117099</c:v>
                      </c:pt>
                      <c:pt idx="248">
                        <c:v>-3.2786354043117099</c:v>
                      </c:pt>
                      <c:pt idx="249">
                        <c:v>-3.2670699166313901</c:v>
                      </c:pt>
                      <c:pt idx="250">
                        <c:v>-3.24828779557201</c:v>
                      </c:pt>
                      <c:pt idx="251">
                        <c:v>-3.25032783967132</c:v>
                      </c:pt>
                      <c:pt idx="252">
                        <c:v>-3.2826257058494499</c:v>
                      </c:pt>
                      <c:pt idx="253">
                        <c:v>-3.2826257058494499</c:v>
                      </c:pt>
                      <c:pt idx="254">
                        <c:v>-3.2826257058494499</c:v>
                      </c:pt>
                      <c:pt idx="255">
                        <c:v>-3.2741197677693701</c:v>
                      </c:pt>
                      <c:pt idx="256">
                        <c:v>-3.2845346199962</c:v>
                      </c:pt>
                      <c:pt idx="257">
                        <c:v>-3.2801104086506299</c:v>
                      </c:pt>
                      <c:pt idx="258">
                        <c:v>-3.2768754415827499</c:v>
                      </c:pt>
                      <c:pt idx="259">
                        <c:v>-3.3288505833310902</c:v>
                      </c:pt>
                      <c:pt idx="260">
                        <c:v>-3.3288505833310902</c:v>
                      </c:pt>
                      <c:pt idx="261">
                        <c:v>-3.3218563221264201</c:v>
                      </c:pt>
                      <c:pt idx="262">
                        <c:v>-3.3218563221264201</c:v>
                      </c:pt>
                      <c:pt idx="263">
                        <c:v>-3.3285036333483098</c:v>
                      </c:pt>
                      <c:pt idx="264">
                        <c:v>-3.3215272424177398</c:v>
                      </c:pt>
                      <c:pt idx="265">
                        <c:v>-3.3156331092236901</c:v>
                      </c:pt>
                      <c:pt idx="266">
                        <c:v>-3.3331149927449499</c:v>
                      </c:pt>
                      <c:pt idx="267">
                        <c:v>-3.3287142162989398</c:v>
                      </c:pt>
                      <c:pt idx="268">
                        <c:v>-3.3684017066466798</c:v>
                      </c:pt>
                      <c:pt idx="269">
                        <c:v>-3.3530818930477202</c:v>
                      </c:pt>
                      <c:pt idx="270">
                        <c:v>-3.4003016940935802</c:v>
                      </c:pt>
                      <c:pt idx="271">
                        <c:v>-3.4024047806987898</c:v>
                      </c:pt>
                      <c:pt idx="272">
                        <c:v>-3.3844280386616199</c:v>
                      </c:pt>
                      <c:pt idx="273">
                        <c:v>-3.3857913055609199</c:v>
                      </c:pt>
                      <c:pt idx="274">
                        <c:v>-3.3868260948038902</c:v>
                      </c:pt>
                      <c:pt idx="275">
                        <c:v>-3.4125986634214498</c:v>
                      </c:pt>
                      <c:pt idx="276">
                        <c:v>-3.4048885923621399</c:v>
                      </c:pt>
                      <c:pt idx="277">
                        <c:v>-3.4015055562260801</c:v>
                      </c:pt>
                      <c:pt idx="278">
                        <c:v>-3.4025280862364902</c:v>
                      </c:pt>
                      <c:pt idx="279">
                        <c:v>-3.4013157926979001</c:v>
                      </c:pt>
                      <c:pt idx="280">
                        <c:v>-3.4174729218319699</c:v>
                      </c:pt>
                      <c:pt idx="281">
                        <c:v>-3.39468145517586</c:v>
                      </c:pt>
                      <c:pt idx="282">
                        <c:v>-3.0347352085927501</c:v>
                      </c:pt>
                      <c:pt idx="283">
                        <c:v>-3.3857577957165002</c:v>
                      </c:pt>
                      <c:pt idx="284">
                        <c:v>-3.3869423375315901</c:v>
                      </c:pt>
                      <c:pt idx="285">
                        <c:v>-3.37377917758436</c:v>
                      </c:pt>
                      <c:pt idx="286">
                        <c:v>-3.3974812436552</c:v>
                      </c:pt>
                      <c:pt idx="287">
                        <c:v>-3.4263836125601799</c:v>
                      </c:pt>
                      <c:pt idx="288">
                        <c:v>-3.4542480282671102</c:v>
                      </c:pt>
                      <c:pt idx="289">
                        <c:v>-3.4695496534886798</c:v>
                      </c:pt>
                      <c:pt idx="290">
                        <c:v>-3.4562413142478201</c:v>
                      </c:pt>
                      <c:pt idx="291">
                        <c:v>-3.4490259331586599</c:v>
                      </c:pt>
                      <c:pt idx="292">
                        <c:v>-3.4930980468692701</c:v>
                      </c:pt>
                      <c:pt idx="293">
                        <c:v>-3.48894765388299</c:v>
                      </c:pt>
                      <c:pt idx="294">
                        <c:v>-3.4766571999757501</c:v>
                      </c:pt>
                      <c:pt idx="295">
                        <c:v>-3.4734232171742798</c:v>
                      </c:pt>
                      <c:pt idx="296">
                        <c:v>-3.4982701696968301</c:v>
                      </c:pt>
                      <c:pt idx="297">
                        <c:v>-3.4876599834189799</c:v>
                      </c:pt>
                      <c:pt idx="298">
                        <c:v>-3.5007884881491802</c:v>
                      </c:pt>
                      <c:pt idx="299">
                        <c:v>-3.4931586206053198</c:v>
                      </c:pt>
                      <c:pt idx="300">
                        <c:v>-3.4689144194894399</c:v>
                      </c:pt>
                      <c:pt idx="301">
                        <c:v>-3.4689144194894399</c:v>
                      </c:pt>
                      <c:pt idx="302">
                        <c:v>-3.46670693710601</c:v>
                      </c:pt>
                      <c:pt idx="303">
                        <c:v>-3.4626921926501502</c:v>
                      </c:pt>
                      <c:pt idx="304">
                        <c:v>-3.54213860950038</c:v>
                      </c:pt>
                      <c:pt idx="305">
                        <c:v>-3.54213860950038</c:v>
                      </c:pt>
                      <c:pt idx="306">
                        <c:v>-3.5483941126136198</c:v>
                      </c:pt>
                      <c:pt idx="307">
                        <c:v>-3.6469571815789199</c:v>
                      </c:pt>
                      <c:pt idx="308">
                        <c:v>-3.66295984835146</c:v>
                      </c:pt>
                      <c:pt idx="309">
                        <c:v>-3.6734520282736098</c:v>
                      </c:pt>
                      <c:pt idx="310">
                        <c:v>-3.6568132325747298</c:v>
                      </c:pt>
                      <c:pt idx="311">
                        <c:v>-3.6956842264248002</c:v>
                      </c:pt>
                      <c:pt idx="312">
                        <c:v>-3.7076380492047298</c:v>
                      </c:pt>
                      <c:pt idx="313">
                        <c:v>-3.74869919411115</c:v>
                      </c:pt>
                      <c:pt idx="314">
                        <c:v>-3.74869919411115</c:v>
                      </c:pt>
                      <c:pt idx="315">
                        <c:v>-3.7724178530921901</c:v>
                      </c:pt>
                      <c:pt idx="316">
                        <c:v>-3.7516560755892399</c:v>
                      </c:pt>
                      <c:pt idx="317">
                        <c:v>-3.6914368511998301</c:v>
                      </c:pt>
                      <c:pt idx="318">
                        <c:v>-3.7400691332979301</c:v>
                      </c:pt>
                      <c:pt idx="319">
                        <c:v>-3.6739091420605599</c:v>
                      </c:pt>
                      <c:pt idx="320">
                        <c:v>-3.6373991794243099</c:v>
                      </c:pt>
                      <c:pt idx="321">
                        <c:v>-3.6532095691535802</c:v>
                      </c:pt>
                      <c:pt idx="322">
                        <c:v>-3.6575073534348399</c:v>
                      </c:pt>
                      <c:pt idx="323">
                        <c:v>-3.7016903761104598</c:v>
                      </c:pt>
                      <c:pt idx="324">
                        <c:v>-3.7149221366704501</c:v>
                      </c:pt>
                      <c:pt idx="325">
                        <c:v>-3.69196718177133</c:v>
                      </c:pt>
                      <c:pt idx="326">
                        <c:v>-3.7055345811109701</c:v>
                      </c:pt>
                      <c:pt idx="327">
                        <c:v>-3.7063951436219198</c:v>
                      </c:pt>
                      <c:pt idx="328">
                        <c:v>-3.69600560606332</c:v>
                      </c:pt>
                      <c:pt idx="329">
                        <c:v>-3.7446434876113699</c:v>
                      </c:pt>
                      <c:pt idx="330">
                        <c:v>-3.75278282682847</c:v>
                      </c:pt>
                      <c:pt idx="331">
                        <c:v>-3.7772828097770801</c:v>
                      </c:pt>
                      <c:pt idx="332">
                        <c:v>-3.7347373182902102</c:v>
                      </c:pt>
                      <c:pt idx="333">
                        <c:v>-3.7401198451359399</c:v>
                      </c:pt>
                      <c:pt idx="334">
                        <c:v>-3.7420642294615698</c:v>
                      </c:pt>
                      <c:pt idx="335">
                        <c:v>-3.7393487422886298</c:v>
                      </c:pt>
                      <c:pt idx="336">
                        <c:v>-3.7276569505049402</c:v>
                      </c:pt>
                      <c:pt idx="337">
                        <c:v>-3.7159888128238601</c:v>
                      </c:pt>
                      <c:pt idx="338">
                        <c:v>-3.6614263598491901</c:v>
                      </c:pt>
                      <c:pt idx="339">
                        <c:v>-3.7065867229526099</c:v>
                      </c:pt>
                      <c:pt idx="340">
                        <c:v>-3.7049638108005301</c:v>
                      </c:pt>
                      <c:pt idx="341">
                        <c:v>-3.7587261875567601</c:v>
                      </c:pt>
                      <c:pt idx="342">
                        <c:v>-3.7800124326440798</c:v>
                      </c:pt>
                      <c:pt idx="343">
                        <c:v>-3.7898328835173301</c:v>
                      </c:pt>
                      <c:pt idx="344">
                        <c:v>-3.78724829826466</c:v>
                      </c:pt>
                      <c:pt idx="345">
                        <c:v>-3.8167469678374202</c:v>
                      </c:pt>
                      <c:pt idx="346">
                        <c:v>-3.8091875082714002</c:v>
                      </c:pt>
                      <c:pt idx="347">
                        <c:v>-3.8356265116885901</c:v>
                      </c:pt>
                      <c:pt idx="348">
                        <c:v>-3.8481728363299399</c:v>
                      </c:pt>
                      <c:pt idx="349">
                        <c:v>-3.8393287068666799</c:v>
                      </c:pt>
                      <c:pt idx="350">
                        <c:v>-3.7793882836107602</c:v>
                      </c:pt>
                      <c:pt idx="351">
                        <c:v>-3.8115619237896801</c:v>
                      </c:pt>
                      <c:pt idx="352">
                        <c:v>-3.81360607535811</c:v>
                      </c:pt>
                      <c:pt idx="353">
                        <c:v>-3.84139599790922</c:v>
                      </c:pt>
                      <c:pt idx="354">
                        <c:v>-3.8278592886062301</c:v>
                      </c:pt>
                      <c:pt idx="355">
                        <c:v>-3.8241247478824598</c:v>
                      </c:pt>
                      <c:pt idx="356">
                        <c:v>-3.84491037467019</c:v>
                      </c:pt>
                      <c:pt idx="357">
                        <c:v>-3.8794896857619698</c:v>
                      </c:pt>
                      <c:pt idx="358">
                        <c:v>-3.8558519196044698</c:v>
                      </c:pt>
                      <c:pt idx="359">
                        <c:v>-3.8178318619332798</c:v>
                      </c:pt>
                      <c:pt idx="360">
                        <c:v>-3.8537664631752699</c:v>
                      </c:pt>
                      <c:pt idx="361">
                        <c:v>-3.8780664960743398</c:v>
                      </c:pt>
                      <c:pt idx="362">
                        <c:v>-3.88005646535865</c:v>
                      </c:pt>
                      <c:pt idx="363">
                        <c:v>-3.8790812660834799</c:v>
                      </c:pt>
                      <c:pt idx="364">
                        <c:v>-3.89989720427889</c:v>
                      </c:pt>
                      <c:pt idx="365">
                        <c:v>-3.9162397462023799</c:v>
                      </c:pt>
                      <c:pt idx="366">
                        <c:v>-3.9407884233552499</c:v>
                      </c:pt>
                      <c:pt idx="367">
                        <c:v>-3.9327395008087298</c:v>
                      </c:pt>
                      <c:pt idx="368">
                        <c:v>-3.9744054350318399</c:v>
                      </c:pt>
                      <c:pt idx="369">
                        <c:v>-3.9708865918004199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566-4A2E-8FA4-FF19F962617E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WeightHistory!$AF$1</c15:sqref>
                        </c15:formulaRef>
                      </c:ext>
                    </c:extLst>
                    <c:strCache>
                      <c:ptCount val="1"/>
                      <c:pt idx="0">
                        <c:v>doubledPawnsO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WeightHistory!$AF$2:$AF$371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-6.1021457263805201E-2</c:v>
                      </c:pt>
                      <c:pt idx="1">
                        <c:v>-1.44482123140079</c:v>
                      </c:pt>
                      <c:pt idx="2">
                        <c:v>-1.44482123140079</c:v>
                      </c:pt>
                      <c:pt idx="3">
                        <c:v>-1.77861265894807</c:v>
                      </c:pt>
                      <c:pt idx="4">
                        <c:v>-1.8679462673309299</c:v>
                      </c:pt>
                      <c:pt idx="5">
                        <c:v>-2.1924625897516399</c:v>
                      </c:pt>
                      <c:pt idx="6">
                        <c:v>-2.1924625897516399</c:v>
                      </c:pt>
                      <c:pt idx="7">
                        <c:v>-2.1924625897516399</c:v>
                      </c:pt>
                      <c:pt idx="8">
                        <c:v>-2.6993649149983101</c:v>
                      </c:pt>
                      <c:pt idx="9">
                        <c:v>-2.6882319609069598</c:v>
                      </c:pt>
                      <c:pt idx="10">
                        <c:v>-2.9241118845554501</c:v>
                      </c:pt>
                      <c:pt idx="11">
                        <c:v>-3.2239640526032201</c:v>
                      </c:pt>
                      <c:pt idx="12">
                        <c:v>-3.2239640526032201</c:v>
                      </c:pt>
                      <c:pt idx="13">
                        <c:v>-3.2239640526032201</c:v>
                      </c:pt>
                      <c:pt idx="14">
                        <c:v>-3.2239640526032201</c:v>
                      </c:pt>
                      <c:pt idx="15">
                        <c:v>-3.2239640526032201</c:v>
                      </c:pt>
                      <c:pt idx="16">
                        <c:v>-3.2239640526032201</c:v>
                      </c:pt>
                      <c:pt idx="17">
                        <c:v>-3.26105972009784</c:v>
                      </c:pt>
                      <c:pt idx="18">
                        <c:v>-2.9638952836519099</c:v>
                      </c:pt>
                      <c:pt idx="19">
                        <c:v>-3.2032676255707999</c:v>
                      </c:pt>
                      <c:pt idx="20">
                        <c:v>-2.7104860918003499</c:v>
                      </c:pt>
                      <c:pt idx="21">
                        <c:v>-2.7104860918003499</c:v>
                      </c:pt>
                      <c:pt idx="22">
                        <c:v>-2.6416018046716099</c:v>
                      </c:pt>
                      <c:pt idx="23">
                        <c:v>-2.4350936848159601</c:v>
                      </c:pt>
                      <c:pt idx="24">
                        <c:v>-2.4350936848159601</c:v>
                      </c:pt>
                      <c:pt idx="25">
                        <c:v>-2.4350936848159601</c:v>
                      </c:pt>
                      <c:pt idx="26">
                        <c:v>-2.4350936848159601</c:v>
                      </c:pt>
                      <c:pt idx="27">
                        <c:v>-2.4350936848159601</c:v>
                      </c:pt>
                      <c:pt idx="28">
                        <c:v>-2.4350936848159601</c:v>
                      </c:pt>
                      <c:pt idx="29">
                        <c:v>-2.29523984200992</c:v>
                      </c:pt>
                      <c:pt idx="30">
                        <c:v>-2.1166282266736598</c:v>
                      </c:pt>
                      <c:pt idx="31">
                        <c:v>-2.1166282266736598</c:v>
                      </c:pt>
                      <c:pt idx="32">
                        <c:v>-2.1166282266736598</c:v>
                      </c:pt>
                      <c:pt idx="33">
                        <c:v>-2.1166282266736598</c:v>
                      </c:pt>
                      <c:pt idx="34">
                        <c:v>-2.2505361790493801</c:v>
                      </c:pt>
                      <c:pt idx="35">
                        <c:v>-2.2505361790493801</c:v>
                      </c:pt>
                      <c:pt idx="36">
                        <c:v>-2.2505361790493801</c:v>
                      </c:pt>
                      <c:pt idx="37">
                        <c:v>-2.2557338990777702</c:v>
                      </c:pt>
                      <c:pt idx="38">
                        <c:v>-2.2557338990777702</c:v>
                      </c:pt>
                      <c:pt idx="39">
                        <c:v>-2.2807500277025601</c:v>
                      </c:pt>
                      <c:pt idx="40">
                        <c:v>-2.2580846539041102</c:v>
                      </c:pt>
                      <c:pt idx="41">
                        <c:v>-2.5700211705104898</c:v>
                      </c:pt>
                      <c:pt idx="42">
                        <c:v>-2.5700211705104898</c:v>
                      </c:pt>
                      <c:pt idx="43">
                        <c:v>-2.5700211705104898</c:v>
                      </c:pt>
                      <c:pt idx="44">
                        <c:v>-2.5700211705104898</c:v>
                      </c:pt>
                      <c:pt idx="45">
                        <c:v>-2.5700211705104898</c:v>
                      </c:pt>
                      <c:pt idx="46">
                        <c:v>-2.5700211705104898</c:v>
                      </c:pt>
                      <c:pt idx="47">
                        <c:v>-2.5700211705104898</c:v>
                      </c:pt>
                      <c:pt idx="48">
                        <c:v>-2.5700211705104898</c:v>
                      </c:pt>
                      <c:pt idx="49">
                        <c:v>-2.5700211705104898</c:v>
                      </c:pt>
                      <c:pt idx="50">
                        <c:v>-2.7711667402546998</c:v>
                      </c:pt>
                      <c:pt idx="51">
                        <c:v>-2.7711667402546998</c:v>
                      </c:pt>
                      <c:pt idx="52">
                        <c:v>-2.7711667402546998</c:v>
                      </c:pt>
                      <c:pt idx="53">
                        <c:v>-2.7711667402546998</c:v>
                      </c:pt>
                      <c:pt idx="54">
                        <c:v>-2.7711667402546998</c:v>
                      </c:pt>
                      <c:pt idx="55">
                        <c:v>-2.5343287050356098</c:v>
                      </c:pt>
                      <c:pt idx="56">
                        <c:v>-2.5343287050356098</c:v>
                      </c:pt>
                      <c:pt idx="57">
                        <c:v>-2.5343287050356098</c:v>
                      </c:pt>
                      <c:pt idx="58">
                        <c:v>-2.5343287050356098</c:v>
                      </c:pt>
                      <c:pt idx="59">
                        <c:v>-2.8440407019623701</c:v>
                      </c:pt>
                      <c:pt idx="60">
                        <c:v>-2.8440407019623701</c:v>
                      </c:pt>
                      <c:pt idx="61">
                        <c:v>-2.9164988224305501</c:v>
                      </c:pt>
                      <c:pt idx="62">
                        <c:v>-2.67334741188757</c:v>
                      </c:pt>
                      <c:pt idx="63">
                        <c:v>-2.67334741188757</c:v>
                      </c:pt>
                      <c:pt idx="64">
                        <c:v>-2.7075668966494</c:v>
                      </c:pt>
                      <c:pt idx="65">
                        <c:v>-2.6123941184103199</c:v>
                      </c:pt>
                      <c:pt idx="66">
                        <c:v>-2.6123941184103199</c:v>
                      </c:pt>
                      <c:pt idx="67">
                        <c:v>-2.6123941184103199</c:v>
                      </c:pt>
                      <c:pt idx="68">
                        <c:v>-2.6810773659773099</c:v>
                      </c:pt>
                      <c:pt idx="69">
                        <c:v>-2.6810773659773099</c:v>
                      </c:pt>
                      <c:pt idx="70">
                        <c:v>-2.6810773659773099</c:v>
                      </c:pt>
                      <c:pt idx="71">
                        <c:v>-2.7583484023370901</c:v>
                      </c:pt>
                      <c:pt idx="72">
                        <c:v>-2.9120753151787802</c:v>
                      </c:pt>
                      <c:pt idx="73">
                        <c:v>-3.0149163951695002</c:v>
                      </c:pt>
                      <c:pt idx="74">
                        <c:v>-3.0149163951695002</c:v>
                      </c:pt>
                      <c:pt idx="75">
                        <c:v>-2.7404508088359001</c:v>
                      </c:pt>
                      <c:pt idx="76">
                        <c:v>-2.7404508088359001</c:v>
                      </c:pt>
                      <c:pt idx="77">
                        <c:v>-2.7404508088359001</c:v>
                      </c:pt>
                      <c:pt idx="78">
                        <c:v>-3.0879670622240099</c:v>
                      </c:pt>
                      <c:pt idx="79">
                        <c:v>-3.0919238355179299</c:v>
                      </c:pt>
                      <c:pt idx="80">
                        <c:v>-3.0919238355179299</c:v>
                      </c:pt>
                      <c:pt idx="81">
                        <c:v>-3.0919238355179299</c:v>
                      </c:pt>
                      <c:pt idx="82">
                        <c:v>-3.0919238355179299</c:v>
                      </c:pt>
                      <c:pt idx="83">
                        <c:v>-3.0453568310380299</c:v>
                      </c:pt>
                      <c:pt idx="84">
                        <c:v>-2.8714690960484699</c:v>
                      </c:pt>
                      <c:pt idx="85">
                        <c:v>-2.5029043614790298</c:v>
                      </c:pt>
                      <c:pt idx="86">
                        <c:v>-2.5029043614790298</c:v>
                      </c:pt>
                      <c:pt idx="87">
                        <c:v>-2.5411935044343599</c:v>
                      </c:pt>
                      <c:pt idx="88">
                        <c:v>-2.5411935044343599</c:v>
                      </c:pt>
                      <c:pt idx="89">
                        <c:v>-2.5411935044343599</c:v>
                      </c:pt>
                      <c:pt idx="90">
                        <c:v>-2.5411935044343599</c:v>
                      </c:pt>
                      <c:pt idx="91">
                        <c:v>-3.05391042227716</c:v>
                      </c:pt>
                      <c:pt idx="92">
                        <c:v>-3.05391042227716</c:v>
                      </c:pt>
                      <c:pt idx="93">
                        <c:v>-3.2354643036622801</c:v>
                      </c:pt>
                      <c:pt idx="94">
                        <c:v>-3.2354643036622801</c:v>
                      </c:pt>
                      <c:pt idx="95">
                        <c:v>-3.2354643036622801</c:v>
                      </c:pt>
                      <c:pt idx="96">
                        <c:v>-3.2354643036622801</c:v>
                      </c:pt>
                      <c:pt idx="97">
                        <c:v>-3.2354643036622801</c:v>
                      </c:pt>
                      <c:pt idx="98">
                        <c:v>-3.2354643036622801</c:v>
                      </c:pt>
                      <c:pt idx="99">
                        <c:v>-3.2215935012964598</c:v>
                      </c:pt>
                      <c:pt idx="100">
                        <c:v>-2.7226660509086802</c:v>
                      </c:pt>
                      <c:pt idx="101">
                        <c:v>-2.6210693045159199</c:v>
                      </c:pt>
                      <c:pt idx="102">
                        <c:v>-2.6210693045159199</c:v>
                      </c:pt>
                      <c:pt idx="103">
                        <c:v>-2.4279839058541999</c:v>
                      </c:pt>
                      <c:pt idx="104">
                        <c:v>-2.4279839058541999</c:v>
                      </c:pt>
                      <c:pt idx="105">
                        <c:v>-2.4279839058541999</c:v>
                      </c:pt>
                      <c:pt idx="106">
                        <c:v>-2.4279839058541999</c:v>
                      </c:pt>
                      <c:pt idx="107">
                        <c:v>-2.4279839058541999</c:v>
                      </c:pt>
                      <c:pt idx="108">
                        <c:v>-2.4192105966221402</c:v>
                      </c:pt>
                      <c:pt idx="109">
                        <c:v>-2.4192105966221402</c:v>
                      </c:pt>
                      <c:pt idx="110">
                        <c:v>-2.2585986102161</c:v>
                      </c:pt>
                      <c:pt idx="111">
                        <c:v>-2.2585986102161</c:v>
                      </c:pt>
                      <c:pt idx="112">
                        <c:v>-2.2585986102161</c:v>
                      </c:pt>
                      <c:pt idx="113">
                        <c:v>-2.2585986102161</c:v>
                      </c:pt>
                      <c:pt idx="114">
                        <c:v>-2.2585986102161</c:v>
                      </c:pt>
                      <c:pt idx="115">
                        <c:v>-2.2585986102161</c:v>
                      </c:pt>
                      <c:pt idx="116">
                        <c:v>-2.2585986102161</c:v>
                      </c:pt>
                      <c:pt idx="117">
                        <c:v>-2.1688931221491901</c:v>
                      </c:pt>
                      <c:pt idx="118">
                        <c:v>-2.1688931221491901</c:v>
                      </c:pt>
                      <c:pt idx="119">
                        <c:v>-2.2900541433036001</c:v>
                      </c:pt>
                      <c:pt idx="120">
                        <c:v>-2.2900541433036001</c:v>
                      </c:pt>
                      <c:pt idx="121">
                        <c:v>-2.0817898123747001</c:v>
                      </c:pt>
                      <c:pt idx="122">
                        <c:v>-2.0817898123747001</c:v>
                      </c:pt>
                      <c:pt idx="123">
                        <c:v>-2.0817898123747001</c:v>
                      </c:pt>
                      <c:pt idx="124">
                        <c:v>-2.0488496802663598</c:v>
                      </c:pt>
                      <c:pt idx="125">
                        <c:v>-2.0488496802663598</c:v>
                      </c:pt>
                      <c:pt idx="126">
                        <c:v>-1.92882980168346</c:v>
                      </c:pt>
                      <c:pt idx="127">
                        <c:v>-1.9251564745960299</c:v>
                      </c:pt>
                      <c:pt idx="128">
                        <c:v>-1.6877540737035901</c:v>
                      </c:pt>
                      <c:pt idx="129">
                        <c:v>-1.48379605959244</c:v>
                      </c:pt>
                      <c:pt idx="130">
                        <c:v>-1.48379605959244</c:v>
                      </c:pt>
                      <c:pt idx="131">
                        <c:v>-1.48452385151646</c:v>
                      </c:pt>
                      <c:pt idx="132">
                        <c:v>-1.48452385151646</c:v>
                      </c:pt>
                      <c:pt idx="133">
                        <c:v>-1.2557872605381</c:v>
                      </c:pt>
                      <c:pt idx="134">
                        <c:v>-1.2557872605381</c:v>
                      </c:pt>
                      <c:pt idx="135">
                        <c:v>-1.49204721565191</c:v>
                      </c:pt>
                      <c:pt idx="136">
                        <c:v>-1.54824289225915</c:v>
                      </c:pt>
                      <c:pt idx="137">
                        <c:v>-1.54824289225915</c:v>
                      </c:pt>
                      <c:pt idx="138">
                        <c:v>-1.54824289225915</c:v>
                      </c:pt>
                      <c:pt idx="139">
                        <c:v>-1.54824289225915</c:v>
                      </c:pt>
                      <c:pt idx="140">
                        <c:v>-1.21123673122342</c:v>
                      </c:pt>
                      <c:pt idx="141">
                        <c:v>-1.14952611114902</c:v>
                      </c:pt>
                      <c:pt idx="142">
                        <c:v>-1.41962627057724</c:v>
                      </c:pt>
                      <c:pt idx="143">
                        <c:v>-1.6610707861379199</c:v>
                      </c:pt>
                      <c:pt idx="144">
                        <c:v>-1.6610707861379199</c:v>
                      </c:pt>
                      <c:pt idx="145">
                        <c:v>-1.6610707861379199</c:v>
                      </c:pt>
                      <c:pt idx="146">
                        <c:v>-1.6610707861379199</c:v>
                      </c:pt>
                      <c:pt idx="147">
                        <c:v>-1.6610707861379199</c:v>
                      </c:pt>
                      <c:pt idx="148">
                        <c:v>-1.6048833686722299</c:v>
                      </c:pt>
                      <c:pt idx="149">
                        <c:v>-1.6048833686722299</c:v>
                      </c:pt>
                      <c:pt idx="150">
                        <c:v>-1.6048833686722299</c:v>
                      </c:pt>
                      <c:pt idx="151">
                        <c:v>-1.77378779037345</c:v>
                      </c:pt>
                      <c:pt idx="152">
                        <c:v>-1.77378779037345</c:v>
                      </c:pt>
                      <c:pt idx="153">
                        <c:v>-1.8438078152791699</c:v>
                      </c:pt>
                      <c:pt idx="154">
                        <c:v>-1.74778516840484</c:v>
                      </c:pt>
                      <c:pt idx="155">
                        <c:v>-1.74778516840484</c:v>
                      </c:pt>
                      <c:pt idx="156">
                        <c:v>-1.74778516840484</c:v>
                      </c:pt>
                      <c:pt idx="157">
                        <c:v>-1.74778516840484</c:v>
                      </c:pt>
                      <c:pt idx="158">
                        <c:v>-1.74778516840484</c:v>
                      </c:pt>
                      <c:pt idx="159">
                        <c:v>-1.74778516840484</c:v>
                      </c:pt>
                      <c:pt idx="160">
                        <c:v>-2.1530296721080302</c:v>
                      </c:pt>
                      <c:pt idx="161">
                        <c:v>-2.1530296721080302</c:v>
                      </c:pt>
                      <c:pt idx="162">
                        <c:v>-2.3611458758324502</c:v>
                      </c:pt>
                      <c:pt idx="163">
                        <c:v>-2.3611458758324502</c:v>
                      </c:pt>
                      <c:pt idx="164">
                        <c:v>-2.3611458758324502</c:v>
                      </c:pt>
                      <c:pt idx="165">
                        <c:v>-2.3611458758324502</c:v>
                      </c:pt>
                      <c:pt idx="166">
                        <c:v>-2.3611458758324502</c:v>
                      </c:pt>
                      <c:pt idx="167">
                        <c:v>-2.5925431305632398</c:v>
                      </c:pt>
                      <c:pt idx="168">
                        <c:v>-2.5925431305632398</c:v>
                      </c:pt>
                      <c:pt idx="169">
                        <c:v>-2.5925431305632398</c:v>
                      </c:pt>
                      <c:pt idx="170">
                        <c:v>-2.5925431305632398</c:v>
                      </c:pt>
                      <c:pt idx="171">
                        <c:v>-2.5925431305632398</c:v>
                      </c:pt>
                      <c:pt idx="172">
                        <c:v>-2.43747799050881</c:v>
                      </c:pt>
                      <c:pt idx="173">
                        <c:v>-2.43747799050881</c:v>
                      </c:pt>
                      <c:pt idx="174">
                        <c:v>-2.43747799050881</c:v>
                      </c:pt>
                      <c:pt idx="175">
                        <c:v>-2.43747799050881</c:v>
                      </c:pt>
                      <c:pt idx="176">
                        <c:v>-2.8441626571255099</c:v>
                      </c:pt>
                      <c:pt idx="177">
                        <c:v>-2.8441626571255099</c:v>
                      </c:pt>
                      <c:pt idx="178">
                        <c:v>-2.9209372291357099</c:v>
                      </c:pt>
                      <c:pt idx="179">
                        <c:v>-2.8179384778970098</c:v>
                      </c:pt>
                      <c:pt idx="180">
                        <c:v>-2.8179384778970098</c:v>
                      </c:pt>
                      <c:pt idx="181">
                        <c:v>-2.8179384778970098</c:v>
                      </c:pt>
                      <c:pt idx="182">
                        <c:v>-2.8179384778970098</c:v>
                      </c:pt>
                      <c:pt idx="183">
                        <c:v>-2.8179384778970098</c:v>
                      </c:pt>
                      <c:pt idx="184">
                        <c:v>-2.8179384778970098</c:v>
                      </c:pt>
                      <c:pt idx="185">
                        <c:v>-2.8179384778970098</c:v>
                      </c:pt>
                      <c:pt idx="186">
                        <c:v>-2.8179384778970098</c:v>
                      </c:pt>
                      <c:pt idx="187">
                        <c:v>-2.8179384778970098</c:v>
                      </c:pt>
                      <c:pt idx="188">
                        <c:v>-3.0316314661189598</c:v>
                      </c:pt>
                      <c:pt idx="189">
                        <c:v>-3.0316314661189598</c:v>
                      </c:pt>
                      <c:pt idx="190">
                        <c:v>-3.0316314661189598</c:v>
                      </c:pt>
                      <c:pt idx="191">
                        <c:v>-3.2317472439773902</c:v>
                      </c:pt>
                      <c:pt idx="192">
                        <c:v>-3.2317472439773902</c:v>
                      </c:pt>
                      <c:pt idx="193">
                        <c:v>-3.2317472439773902</c:v>
                      </c:pt>
                      <c:pt idx="194">
                        <c:v>-3.2317472439773902</c:v>
                      </c:pt>
                      <c:pt idx="195">
                        <c:v>-3.24861845942011</c:v>
                      </c:pt>
                      <c:pt idx="196">
                        <c:v>-3.3195711781840398</c:v>
                      </c:pt>
                      <c:pt idx="197">
                        <c:v>-3.3195711781840398</c:v>
                      </c:pt>
                      <c:pt idx="198">
                        <c:v>-3.10553788892669</c:v>
                      </c:pt>
                      <c:pt idx="199">
                        <c:v>-3.10553788892669</c:v>
                      </c:pt>
                      <c:pt idx="200">
                        <c:v>-3.10553788892669</c:v>
                      </c:pt>
                      <c:pt idx="201">
                        <c:v>-3.10553788892669</c:v>
                      </c:pt>
                      <c:pt idx="202">
                        <c:v>-3.10553788892669</c:v>
                      </c:pt>
                      <c:pt idx="203">
                        <c:v>-3.31903828117599</c:v>
                      </c:pt>
                      <c:pt idx="204">
                        <c:v>-3.2684763212469998</c:v>
                      </c:pt>
                      <c:pt idx="205">
                        <c:v>-3.2684763212469998</c:v>
                      </c:pt>
                      <c:pt idx="206">
                        <c:v>-3.2684763212469998</c:v>
                      </c:pt>
                      <c:pt idx="207">
                        <c:v>-3.2684763212469998</c:v>
                      </c:pt>
                      <c:pt idx="208">
                        <c:v>-3.1283189337067898</c:v>
                      </c:pt>
                      <c:pt idx="209">
                        <c:v>-3.1283189337067898</c:v>
                      </c:pt>
                      <c:pt idx="210">
                        <c:v>-3.1283189337067898</c:v>
                      </c:pt>
                      <c:pt idx="211">
                        <c:v>-3.1283189337067898</c:v>
                      </c:pt>
                      <c:pt idx="212">
                        <c:v>-3.1283189337067898</c:v>
                      </c:pt>
                      <c:pt idx="213">
                        <c:v>-2.6259023895054598</c:v>
                      </c:pt>
                      <c:pt idx="214">
                        <c:v>-2.6259023895054598</c:v>
                      </c:pt>
                      <c:pt idx="215">
                        <c:v>-2.7803473130739902</c:v>
                      </c:pt>
                      <c:pt idx="216">
                        <c:v>-2.7803473130739902</c:v>
                      </c:pt>
                      <c:pt idx="217">
                        <c:v>-2.7803473130739902</c:v>
                      </c:pt>
                      <c:pt idx="218">
                        <c:v>-2.5236902966766901</c:v>
                      </c:pt>
                      <c:pt idx="219">
                        <c:v>-2.5236902966766901</c:v>
                      </c:pt>
                      <c:pt idx="220">
                        <c:v>-2.57958701508689</c:v>
                      </c:pt>
                      <c:pt idx="221">
                        <c:v>-2.7099183344343301</c:v>
                      </c:pt>
                      <c:pt idx="222">
                        <c:v>-2.73401855357455</c:v>
                      </c:pt>
                      <c:pt idx="223">
                        <c:v>-2.73401855357455</c:v>
                      </c:pt>
                      <c:pt idx="224">
                        <c:v>-2.7155147992824298</c:v>
                      </c:pt>
                      <c:pt idx="225">
                        <c:v>-2.7656713341296801</c:v>
                      </c:pt>
                      <c:pt idx="226">
                        <c:v>-2.7656713341296801</c:v>
                      </c:pt>
                      <c:pt idx="227">
                        <c:v>-2.7656713341296801</c:v>
                      </c:pt>
                      <c:pt idx="228">
                        <c:v>-2.7656713341296801</c:v>
                      </c:pt>
                      <c:pt idx="229">
                        <c:v>-2.53352401545839</c:v>
                      </c:pt>
                      <c:pt idx="230">
                        <c:v>-2.53352401545839</c:v>
                      </c:pt>
                      <c:pt idx="231">
                        <c:v>-2.6670331812599799</c:v>
                      </c:pt>
                      <c:pt idx="232">
                        <c:v>-2.6799256056438701</c:v>
                      </c:pt>
                      <c:pt idx="233">
                        <c:v>-2.3309278026584299</c:v>
                      </c:pt>
                      <c:pt idx="234">
                        <c:v>-2.3309278026584299</c:v>
                      </c:pt>
                      <c:pt idx="235">
                        <c:v>-2.3309278026584299</c:v>
                      </c:pt>
                      <c:pt idx="236">
                        <c:v>-2.3309278026584299</c:v>
                      </c:pt>
                      <c:pt idx="237">
                        <c:v>-2.1495806795094898</c:v>
                      </c:pt>
                      <c:pt idx="238">
                        <c:v>-2.35703272573436</c:v>
                      </c:pt>
                      <c:pt idx="239">
                        <c:v>-2.92246539727762</c:v>
                      </c:pt>
                      <c:pt idx="240">
                        <c:v>-2.92246539727762</c:v>
                      </c:pt>
                      <c:pt idx="241">
                        <c:v>-2.6239162737370201</c:v>
                      </c:pt>
                      <c:pt idx="242">
                        <c:v>-2.4042544022397401</c:v>
                      </c:pt>
                      <c:pt idx="243">
                        <c:v>-2.4042544022397401</c:v>
                      </c:pt>
                      <c:pt idx="244">
                        <c:v>-2.4042544022397401</c:v>
                      </c:pt>
                      <c:pt idx="245">
                        <c:v>-2.4042544022397401</c:v>
                      </c:pt>
                      <c:pt idx="246">
                        <c:v>-2.32022848303908</c:v>
                      </c:pt>
                      <c:pt idx="247">
                        <c:v>-2.3423869525228298</c:v>
                      </c:pt>
                      <c:pt idx="248">
                        <c:v>-2.3423869525228298</c:v>
                      </c:pt>
                      <c:pt idx="249">
                        <c:v>-2.1008864049245002</c:v>
                      </c:pt>
                      <c:pt idx="250">
                        <c:v>-2.1980213194272298</c:v>
                      </c:pt>
                      <c:pt idx="251">
                        <c:v>-2.4995632799891299</c:v>
                      </c:pt>
                      <c:pt idx="252">
                        <c:v>-2.7509041782981001</c:v>
                      </c:pt>
                      <c:pt idx="253">
                        <c:v>-2.7509041782981001</c:v>
                      </c:pt>
                      <c:pt idx="254">
                        <c:v>-3.0074486065560602</c:v>
                      </c:pt>
                      <c:pt idx="255">
                        <c:v>-3.0074486065560602</c:v>
                      </c:pt>
                      <c:pt idx="256">
                        <c:v>-3.0948173868771001</c:v>
                      </c:pt>
                      <c:pt idx="257">
                        <c:v>-3.1541116077791802</c:v>
                      </c:pt>
                      <c:pt idx="258">
                        <c:v>-3.1541116077791802</c:v>
                      </c:pt>
                      <c:pt idx="259">
                        <c:v>-3.3511133152653501</c:v>
                      </c:pt>
                      <c:pt idx="260">
                        <c:v>-3.3511133152653501</c:v>
                      </c:pt>
                      <c:pt idx="261">
                        <c:v>-3.3511133152653501</c:v>
                      </c:pt>
                      <c:pt idx="262">
                        <c:v>-3.3511133152653501</c:v>
                      </c:pt>
                      <c:pt idx="263">
                        <c:v>-3.3027037681767801</c:v>
                      </c:pt>
                      <c:pt idx="264">
                        <c:v>-3.2813968338964798</c:v>
                      </c:pt>
                      <c:pt idx="265">
                        <c:v>-3.30247717852117</c:v>
                      </c:pt>
                      <c:pt idx="266">
                        <c:v>-3.2965274331528698</c:v>
                      </c:pt>
                      <c:pt idx="267">
                        <c:v>-3.1553334678932998</c:v>
                      </c:pt>
                      <c:pt idx="268">
                        <c:v>-3.1553334678932998</c:v>
                      </c:pt>
                      <c:pt idx="269">
                        <c:v>-2.7812679100870001</c:v>
                      </c:pt>
                      <c:pt idx="270">
                        <c:v>-2.7812679100870001</c:v>
                      </c:pt>
                      <c:pt idx="271">
                        <c:v>-2.7812679100870001</c:v>
                      </c:pt>
                      <c:pt idx="272">
                        <c:v>-2.7812679100870001</c:v>
                      </c:pt>
                      <c:pt idx="273">
                        <c:v>-3.0992680250102498</c:v>
                      </c:pt>
                      <c:pt idx="274">
                        <c:v>-3.0992680250102498</c:v>
                      </c:pt>
                      <c:pt idx="275">
                        <c:v>-3.0992680250102498</c:v>
                      </c:pt>
                      <c:pt idx="276">
                        <c:v>-3.0992680250102498</c:v>
                      </c:pt>
                      <c:pt idx="277">
                        <c:v>-3.0992680250102498</c:v>
                      </c:pt>
                      <c:pt idx="278">
                        <c:v>-3.0992680250102498</c:v>
                      </c:pt>
                      <c:pt idx="279">
                        <c:v>-2.5731270089848102</c:v>
                      </c:pt>
                      <c:pt idx="280">
                        <c:v>-2.5731270089848102</c:v>
                      </c:pt>
                      <c:pt idx="281">
                        <c:v>-2.44786741605671</c:v>
                      </c:pt>
                      <c:pt idx="282">
                        <c:v>-3.0754735395088901</c:v>
                      </c:pt>
                      <c:pt idx="283">
                        <c:v>-2.6641556237627202</c:v>
                      </c:pt>
                      <c:pt idx="284">
                        <c:v>-2.6641556237627202</c:v>
                      </c:pt>
                      <c:pt idx="285">
                        <c:v>-2.5751748936280801</c:v>
                      </c:pt>
                      <c:pt idx="286">
                        <c:v>-2.5775657465631201</c:v>
                      </c:pt>
                      <c:pt idx="287">
                        <c:v>-2.7846361199179199</c:v>
                      </c:pt>
                      <c:pt idx="288">
                        <c:v>-2.7846361199179199</c:v>
                      </c:pt>
                      <c:pt idx="289">
                        <c:v>-2.9238404804265299</c:v>
                      </c:pt>
                      <c:pt idx="290">
                        <c:v>-2.88790918650108</c:v>
                      </c:pt>
                      <c:pt idx="291">
                        <c:v>-2.88790918650108</c:v>
                      </c:pt>
                      <c:pt idx="292">
                        <c:v>-2.88790918650108</c:v>
                      </c:pt>
                      <c:pt idx="293">
                        <c:v>-2.88790918650108</c:v>
                      </c:pt>
                      <c:pt idx="294">
                        <c:v>-2.81649970647601</c:v>
                      </c:pt>
                      <c:pt idx="295">
                        <c:v>-2.81649970647601</c:v>
                      </c:pt>
                      <c:pt idx="296">
                        <c:v>-3.0831592633160598</c:v>
                      </c:pt>
                      <c:pt idx="297">
                        <c:v>-3.0831592633160598</c:v>
                      </c:pt>
                      <c:pt idx="298">
                        <c:v>-3.0831592633160598</c:v>
                      </c:pt>
                      <c:pt idx="299">
                        <c:v>-3.0831592633160598</c:v>
                      </c:pt>
                      <c:pt idx="300">
                        <c:v>-3.0831592633160598</c:v>
                      </c:pt>
                      <c:pt idx="301">
                        <c:v>-3.2633768109999202</c:v>
                      </c:pt>
                      <c:pt idx="302">
                        <c:v>-3.2633768109999202</c:v>
                      </c:pt>
                      <c:pt idx="303">
                        <c:v>-3.1639863230153402</c:v>
                      </c:pt>
                      <c:pt idx="304">
                        <c:v>-3.1639863230153402</c:v>
                      </c:pt>
                      <c:pt idx="305">
                        <c:v>-3.1639863230153402</c:v>
                      </c:pt>
                      <c:pt idx="306">
                        <c:v>-3.1813820969470199</c:v>
                      </c:pt>
                      <c:pt idx="307">
                        <c:v>-3.1813820969470199</c:v>
                      </c:pt>
                      <c:pt idx="308">
                        <c:v>-3.1813820969470199</c:v>
                      </c:pt>
                      <c:pt idx="309">
                        <c:v>-3.1398227334027902</c:v>
                      </c:pt>
                      <c:pt idx="310">
                        <c:v>-3.1398227334027902</c:v>
                      </c:pt>
                      <c:pt idx="311">
                        <c:v>-3.1398227334027902</c:v>
                      </c:pt>
                      <c:pt idx="312">
                        <c:v>-3.1987686747308501</c:v>
                      </c:pt>
                      <c:pt idx="313">
                        <c:v>-3.3660007750171399</c:v>
                      </c:pt>
                      <c:pt idx="314">
                        <c:v>-3.3660007750171399</c:v>
                      </c:pt>
                      <c:pt idx="315">
                        <c:v>-3.3660007750171399</c:v>
                      </c:pt>
                      <c:pt idx="316">
                        <c:v>-3.3660007750171399</c:v>
                      </c:pt>
                      <c:pt idx="317">
                        <c:v>-3.4499264543849302</c:v>
                      </c:pt>
                      <c:pt idx="318">
                        <c:v>-3.4499264543849302</c:v>
                      </c:pt>
                      <c:pt idx="319">
                        <c:v>-2.8151761042493701</c:v>
                      </c:pt>
                      <c:pt idx="320">
                        <c:v>-2.8151761042493701</c:v>
                      </c:pt>
                      <c:pt idx="321">
                        <c:v>-2.8603449565872401</c:v>
                      </c:pt>
                      <c:pt idx="322">
                        <c:v>-2.8603449565872401</c:v>
                      </c:pt>
                      <c:pt idx="323">
                        <c:v>-2.8681055442902399</c:v>
                      </c:pt>
                      <c:pt idx="324">
                        <c:v>-2.8681055442902399</c:v>
                      </c:pt>
                      <c:pt idx="325">
                        <c:v>-2.4404830941563498</c:v>
                      </c:pt>
                      <c:pt idx="326">
                        <c:v>-2.4404830941563498</c:v>
                      </c:pt>
                      <c:pt idx="327">
                        <c:v>-2.3006471751181401</c:v>
                      </c:pt>
                      <c:pt idx="328">
                        <c:v>-2.3287966140741201</c:v>
                      </c:pt>
                      <c:pt idx="329">
                        <c:v>-2.2997710873668602</c:v>
                      </c:pt>
                      <c:pt idx="330">
                        <c:v>-2.2997710873668602</c:v>
                      </c:pt>
                      <c:pt idx="331">
                        <c:v>-2.2997710873668602</c:v>
                      </c:pt>
                      <c:pt idx="332">
                        <c:v>-1.6701598301380101</c:v>
                      </c:pt>
                      <c:pt idx="333">
                        <c:v>-1.65752539831725</c:v>
                      </c:pt>
                      <c:pt idx="334">
                        <c:v>-1.9272045042728401</c:v>
                      </c:pt>
                      <c:pt idx="335">
                        <c:v>-1.9638834445083599</c:v>
                      </c:pt>
                      <c:pt idx="336">
                        <c:v>-1.9638834445083599</c:v>
                      </c:pt>
                      <c:pt idx="337">
                        <c:v>-2.0416991377281302</c:v>
                      </c:pt>
                      <c:pt idx="338">
                        <c:v>-1.8188491697512901</c:v>
                      </c:pt>
                      <c:pt idx="339">
                        <c:v>-1.8188491697512901</c:v>
                      </c:pt>
                      <c:pt idx="340">
                        <c:v>-1.9761538052262699</c:v>
                      </c:pt>
                      <c:pt idx="341">
                        <c:v>-2.4101943299145501</c:v>
                      </c:pt>
                      <c:pt idx="342">
                        <c:v>-2.4565878810996602</c:v>
                      </c:pt>
                      <c:pt idx="343">
                        <c:v>-2.6571066648605699</c:v>
                      </c:pt>
                      <c:pt idx="344">
                        <c:v>-2.4995139638678898</c:v>
                      </c:pt>
                      <c:pt idx="345">
                        <c:v>-2.4687534151617601</c:v>
                      </c:pt>
                      <c:pt idx="346">
                        <c:v>-2.4687534151617601</c:v>
                      </c:pt>
                      <c:pt idx="347">
                        <c:v>-2.4687534151617601</c:v>
                      </c:pt>
                      <c:pt idx="348">
                        <c:v>-2.4644400237422799</c:v>
                      </c:pt>
                      <c:pt idx="349">
                        <c:v>-2.4644400237422799</c:v>
                      </c:pt>
                      <c:pt idx="350">
                        <c:v>-2.2918904502428301</c:v>
                      </c:pt>
                      <c:pt idx="351">
                        <c:v>-2.2918904502428301</c:v>
                      </c:pt>
                      <c:pt idx="352">
                        <c:v>-2.2918904502428301</c:v>
                      </c:pt>
                      <c:pt idx="353">
                        <c:v>-2.2918904502428301</c:v>
                      </c:pt>
                      <c:pt idx="354">
                        <c:v>-2.0046113662402298</c:v>
                      </c:pt>
                      <c:pt idx="355">
                        <c:v>-1.9598453650166201</c:v>
                      </c:pt>
                      <c:pt idx="356">
                        <c:v>-1.96109498548932</c:v>
                      </c:pt>
                      <c:pt idx="357">
                        <c:v>-2.1652865168799398</c:v>
                      </c:pt>
                      <c:pt idx="358">
                        <c:v>-2.2898331348681098</c:v>
                      </c:pt>
                      <c:pt idx="359">
                        <c:v>-2.2685369201267198</c:v>
                      </c:pt>
                      <c:pt idx="360">
                        <c:v>-2.24619694888524</c:v>
                      </c:pt>
                      <c:pt idx="361">
                        <c:v>-2.24619694888524</c:v>
                      </c:pt>
                      <c:pt idx="362">
                        <c:v>-2.24619694888524</c:v>
                      </c:pt>
                      <c:pt idx="363">
                        <c:v>-2.2167890249519</c:v>
                      </c:pt>
                      <c:pt idx="364">
                        <c:v>-2.14125256834572</c:v>
                      </c:pt>
                      <c:pt idx="365">
                        <c:v>-2.2734866451902098</c:v>
                      </c:pt>
                      <c:pt idx="366">
                        <c:v>-2.2734866451902098</c:v>
                      </c:pt>
                      <c:pt idx="367">
                        <c:v>-2.2734866451902098</c:v>
                      </c:pt>
                      <c:pt idx="368">
                        <c:v>-2.2734866451902098</c:v>
                      </c:pt>
                      <c:pt idx="369">
                        <c:v>-2.3949850839829998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566-4A2E-8FA4-FF19F962617E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WeightHistory!$AG$1</c15:sqref>
                        </c15:formulaRef>
                      </c:ext>
                    </c:extLst>
                    <c:strCache>
                      <c:ptCount val="1"/>
                      <c:pt idx="0">
                        <c:v>doubledPawnsS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WeightHistory!$AG$2:$AG$371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1.56478546519663E-2</c:v>
                      </c:pt>
                      <c:pt idx="5">
                        <c:v>1.56478546519663E-2</c:v>
                      </c:pt>
                      <c:pt idx="6">
                        <c:v>1.56478546519663E-2</c:v>
                      </c:pt>
                      <c:pt idx="7">
                        <c:v>1.56478546519663E-2</c:v>
                      </c:pt>
                      <c:pt idx="8">
                        <c:v>1.56478546519663E-2</c:v>
                      </c:pt>
                      <c:pt idx="9">
                        <c:v>7.7551202507035497E-2</c:v>
                      </c:pt>
                      <c:pt idx="10">
                        <c:v>7.3547408273939505E-2</c:v>
                      </c:pt>
                      <c:pt idx="11">
                        <c:v>-0.34972815759518899</c:v>
                      </c:pt>
                      <c:pt idx="12">
                        <c:v>-0.44556598312844498</c:v>
                      </c:pt>
                      <c:pt idx="13">
                        <c:v>-0.43863261390396802</c:v>
                      </c:pt>
                      <c:pt idx="14">
                        <c:v>-0.43863261390396802</c:v>
                      </c:pt>
                      <c:pt idx="15">
                        <c:v>-0.43863261390396802</c:v>
                      </c:pt>
                      <c:pt idx="16">
                        <c:v>-0.35687612685187298</c:v>
                      </c:pt>
                      <c:pt idx="17">
                        <c:v>-0.73431386158802303</c:v>
                      </c:pt>
                      <c:pt idx="18">
                        <c:v>-2.30858269170344E-2</c:v>
                      </c:pt>
                      <c:pt idx="19">
                        <c:v>-2.30858269170344E-2</c:v>
                      </c:pt>
                      <c:pt idx="20">
                        <c:v>-2.30858269170344E-2</c:v>
                      </c:pt>
                      <c:pt idx="21">
                        <c:v>-2.30858269170344E-2</c:v>
                      </c:pt>
                      <c:pt idx="22">
                        <c:v>-2.30858269170344E-2</c:v>
                      </c:pt>
                      <c:pt idx="23">
                        <c:v>-2.3400893899600999E-3</c:v>
                      </c:pt>
                      <c:pt idx="24">
                        <c:v>-2.3400893899600999E-3</c:v>
                      </c:pt>
                      <c:pt idx="25">
                        <c:v>-2.3400893899600999E-3</c:v>
                      </c:pt>
                      <c:pt idx="26">
                        <c:v>0.28524427190497398</c:v>
                      </c:pt>
                      <c:pt idx="27">
                        <c:v>0.28524427190497398</c:v>
                      </c:pt>
                      <c:pt idx="28">
                        <c:v>0.28524427190497398</c:v>
                      </c:pt>
                      <c:pt idx="29">
                        <c:v>0.22403072220512399</c:v>
                      </c:pt>
                      <c:pt idx="30">
                        <c:v>0.22403072220512399</c:v>
                      </c:pt>
                      <c:pt idx="31">
                        <c:v>0.22403072220512399</c:v>
                      </c:pt>
                      <c:pt idx="32">
                        <c:v>0.22403072220512399</c:v>
                      </c:pt>
                      <c:pt idx="33">
                        <c:v>0.22403072220512399</c:v>
                      </c:pt>
                      <c:pt idx="34">
                        <c:v>0.22403072220512399</c:v>
                      </c:pt>
                      <c:pt idx="35">
                        <c:v>-3.56877143837218E-2</c:v>
                      </c:pt>
                      <c:pt idx="36">
                        <c:v>-3.1937778972433703E-2</c:v>
                      </c:pt>
                      <c:pt idx="37">
                        <c:v>-3.1937778972433703E-2</c:v>
                      </c:pt>
                      <c:pt idx="38">
                        <c:v>-3.1937778972433703E-2</c:v>
                      </c:pt>
                      <c:pt idx="39">
                        <c:v>-3.1937778972433703E-2</c:v>
                      </c:pt>
                      <c:pt idx="40">
                        <c:v>-3.1937778972433703E-2</c:v>
                      </c:pt>
                      <c:pt idx="41">
                        <c:v>-3.1937778972433703E-2</c:v>
                      </c:pt>
                      <c:pt idx="42">
                        <c:v>-3.1937778972433703E-2</c:v>
                      </c:pt>
                      <c:pt idx="43">
                        <c:v>0.31274818029960499</c:v>
                      </c:pt>
                      <c:pt idx="44">
                        <c:v>3.6113012872764298E-2</c:v>
                      </c:pt>
                      <c:pt idx="45">
                        <c:v>3.6113012872764298E-2</c:v>
                      </c:pt>
                      <c:pt idx="46">
                        <c:v>0.137949032850709</c:v>
                      </c:pt>
                      <c:pt idx="47">
                        <c:v>0.31745605989002401</c:v>
                      </c:pt>
                      <c:pt idx="48">
                        <c:v>0.31745605989002401</c:v>
                      </c:pt>
                      <c:pt idx="49">
                        <c:v>-9.2439037370872001E-2</c:v>
                      </c:pt>
                      <c:pt idx="50">
                        <c:v>-9.2439037370872001E-2</c:v>
                      </c:pt>
                      <c:pt idx="51">
                        <c:v>-6.9670844458679503E-3</c:v>
                      </c:pt>
                      <c:pt idx="52">
                        <c:v>-5.5942391076618803E-2</c:v>
                      </c:pt>
                      <c:pt idx="53">
                        <c:v>-5.5942391076618803E-2</c:v>
                      </c:pt>
                      <c:pt idx="54">
                        <c:v>-0.29177323953332501</c:v>
                      </c:pt>
                      <c:pt idx="55">
                        <c:v>-0.55707929074887597</c:v>
                      </c:pt>
                      <c:pt idx="56">
                        <c:v>-0.579047243040409</c:v>
                      </c:pt>
                      <c:pt idx="57">
                        <c:v>-0.579047243040409</c:v>
                      </c:pt>
                      <c:pt idx="58">
                        <c:v>-0.579047243040409</c:v>
                      </c:pt>
                      <c:pt idx="59">
                        <c:v>-0.59850691702096304</c:v>
                      </c:pt>
                      <c:pt idx="60">
                        <c:v>-0.59850691702096304</c:v>
                      </c:pt>
                      <c:pt idx="61">
                        <c:v>-0.59850691702096304</c:v>
                      </c:pt>
                      <c:pt idx="62">
                        <c:v>-0.59850691702096304</c:v>
                      </c:pt>
                      <c:pt idx="63">
                        <c:v>-0.61707629274801101</c:v>
                      </c:pt>
                      <c:pt idx="64">
                        <c:v>-0.61707629274801101</c:v>
                      </c:pt>
                      <c:pt idx="65">
                        <c:v>-0.61707629274801101</c:v>
                      </c:pt>
                      <c:pt idx="66">
                        <c:v>-0.61707629274801101</c:v>
                      </c:pt>
                      <c:pt idx="67">
                        <c:v>-0.61707629274801101</c:v>
                      </c:pt>
                      <c:pt idx="68">
                        <c:v>-0.60002870477121795</c:v>
                      </c:pt>
                      <c:pt idx="69">
                        <c:v>-0.60002870477121795</c:v>
                      </c:pt>
                      <c:pt idx="70">
                        <c:v>-0.60002870477121795</c:v>
                      </c:pt>
                      <c:pt idx="71">
                        <c:v>-0.60002870477121795</c:v>
                      </c:pt>
                      <c:pt idx="72">
                        <c:v>-0.60002870477121795</c:v>
                      </c:pt>
                      <c:pt idx="73">
                        <c:v>-0.79273401697597301</c:v>
                      </c:pt>
                      <c:pt idx="74">
                        <c:v>-0.79273401697597301</c:v>
                      </c:pt>
                      <c:pt idx="75">
                        <c:v>-1.0648325256309099</c:v>
                      </c:pt>
                      <c:pt idx="76">
                        <c:v>-1.00384431111221</c:v>
                      </c:pt>
                      <c:pt idx="77">
                        <c:v>-1.03767438750732</c:v>
                      </c:pt>
                      <c:pt idx="78">
                        <c:v>-1.03767438750732</c:v>
                      </c:pt>
                      <c:pt idx="79">
                        <c:v>-0.85115655841794002</c:v>
                      </c:pt>
                      <c:pt idx="80">
                        <c:v>-0.85115655841794002</c:v>
                      </c:pt>
                      <c:pt idx="81">
                        <c:v>-1.23283492645814</c:v>
                      </c:pt>
                      <c:pt idx="82">
                        <c:v>-1.24992574536268</c:v>
                      </c:pt>
                      <c:pt idx="83">
                        <c:v>-0.92262837448297197</c:v>
                      </c:pt>
                      <c:pt idx="84">
                        <c:v>-1.5248675327116099</c:v>
                      </c:pt>
                      <c:pt idx="85">
                        <c:v>-1.5248675327116099</c:v>
                      </c:pt>
                      <c:pt idx="86">
                        <c:v>-1.5380512430850899</c:v>
                      </c:pt>
                      <c:pt idx="87">
                        <c:v>-1.5380512430850899</c:v>
                      </c:pt>
                      <c:pt idx="88">
                        <c:v>-1.7675494693138301</c:v>
                      </c:pt>
                      <c:pt idx="89">
                        <c:v>-1.7675494693138301</c:v>
                      </c:pt>
                      <c:pt idx="90">
                        <c:v>-1.7675494693138301</c:v>
                      </c:pt>
                      <c:pt idx="91">
                        <c:v>-1.7675494693138301</c:v>
                      </c:pt>
                      <c:pt idx="92">
                        <c:v>-1.7675494693138301</c:v>
                      </c:pt>
                      <c:pt idx="93">
                        <c:v>-1.7675494693138301</c:v>
                      </c:pt>
                      <c:pt idx="94">
                        <c:v>-1.9928357884271499</c:v>
                      </c:pt>
                      <c:pt idx="95">
                        <c:v>-1.9928357884271499</c:v>
                      </c:pt>
                      <c:pt idx="96">
                        <c:v>-1.9928357884271499</c:v>
                      </c:pt>
                      <c:pt idx="97">
                        <c:v>-2.3337928620030701</c:v>
                      </c:pt>
                      <c:pt idx="98">
                        <c:v>-2.3337928620030701</c:v>
                      </c:pt>
                      <c:pt idx="99">
                        <c:v>-2.3337928620030701</c:v>
                      </c:pt>
                      <c:pt idx="100">
                        <c:v>-2.3337928620030701</c:v>
                      </c:pt>
                      <c:pt idx="101">
                        <c:v>-2.60323998995672</c:v>
                      </c:pt>
                      <c:pt idx="102">
                        <c:v>-2.5905420594819799</c:v>
                      </c:pt>
                      <c:pt idx="103">
                        <c:v>-2.5905420594819799</c:v>
                      </c:pt>
                      <c:pt idx="104">
                        <c:v>-2.5823310283399299</c:v>
                      </c:pt>
                      <c:pt idx="105">
                        <c:v>-2.8424111116150099</c:v>
                      </c:pt>
                      <c:pt idx="106">
                        <c:v>-2.8424111116150099</c:v>
                      </c:pt>
                      <c:pt idx="107">
                        <c:v>-2.7709037832099201</c:v>
                      </c:pt>
                      <c:pt idx="108">
                        <c:v>-2.7709037832099201</c:v>
                      </c:pt>
                      <c:pt idx="109">
                        <c:v>-2.7760411357252002</c:v>
                      </c:pt>
                      <c:pt idx="110">
                        <c:v>-3.0135241951104899</c:v>
                      </c:pt>
                      <c:pt idx="111">
                        <c:v>-3.0135241951104899</c:v>
                      </c:pt>
                      <c:pt idx="112">
                        <c:v>-2.7467847963176499</c:v>
                      </c:pt>
                      <c:pt idx="113">
                        <c:v>-2.7467847963176499</c:v>
                      </c:pt>
                      <c:pt idx="114">
                        <c:v>-2.57136037491225</c:v>
                      </c:pt>
                      <c:pt idx="115">
                        <c:v>-2.7878744527107302</c:v>
                      </c:pt>
                      <c:pt idx="116">
                        <c:v>-2.7878744527107302</c:v>
                      </c:pt>
                      <c:pt idx="117">
                        <c:v>-2.7878744527107302</c:v>
                      </c:pt>
                      <c:pt idx="118">
                        <c:v>-2.76515501382086</c:v>
                      </c:pt>
                      <c:pt idx="119">
                        <c:v>-2.76515501382086</c:v>
                      </c:pt>
                      <c:pt idx="120">
                        <c:v>-2.76515501382086</c:v>
                      </c:pt>
                      <c:pt idx="121">
                        <c:v>-2.7565221544502601</c:v>
                      </c:pt>
                      <c:pt idx="122">
                        <c:v>-2.7565221544502601</c:v>
                      </c:pt>
                      <c:pt idx="123">
                        <c:v>-2.5311610338378001</c:v>
                      </c:pt>
                      <c:pt idx="124">
                        <c:v>-2.5311610338378001</c:v>
                      </c:pt>
                      <c:pt idx="125">
                        <c:v>-2.5311610338378001</c:v>
                      </c:pt>
                      <c:pt idx="126">
                        <c:v>-2.5311610338378001</c:v>
                      </c:pt>
                      <c:pt idx="127">
                        <c:v>-2.5311610338378001</c:v>
                      </c:pt>
                      <c:pt idx="128">
                        <c:v>-2.5311610338378001</c:v>
                      </c:pt>
                      <c:pt idx="129">
                        <c:v>-2.6242635217436501</c:v>
                      </c:pt>
                      <c:pt idx="130">
                        <c:v>-2.6242635217436501</c:v>
                      </c:pt>
                      <c:pt idx="131">
                        <c:v>-2.6242635217436501</c:v>
                      </c:pt>
                      <c:pt idx="132">
                        <c:v>-2.6242635217436501</c:v>
                      </c:pt>
                      <c:pt idx="133">
                        <c:v>-2.3440267271045601</c:v>
                      </c:pt>
                      <c:pt idx="134">
                        <c:v>-2.3440267271045601</c:v>
                      </c:pt>
                      <c:pt idx="135">
                        <c:v>-2.3440267271045601</c:v>
                      </c:pt>
                      <c:pt idx="136">
                        <c:v>-2.3440267271045601</c:v>
                      </c:pt>
                      <c:pt idx="137">
                        <c:v>-2.5439073420571798</c:v>
                      </c:pt>
                      <c:pt idx="138">
                        <c:v>-2.5439073420571798</c:v>
                      </c:pt>
                      <c:pt idx="139">
                        <c:v>-2.5439073420571798</c:v>
                      </c:pt>
                      <c:pt idx="140">
                        <c:v>-2.4994676555434401</c:v>
                      </c:pt>
                      <c:pt idx="141">
                        <c:v>-2.4994676555434401</c:v>
                      </c:pt>
                      <c:pt idx="142">
                        <c:v>-2.4994676555434401</c:v>
                      </c:pt>
                      <c:pt idx="143">
                        <c:v>-2.5391621071671699</c:v>
                      </c:pt>
                      <c:pt idx="144">
                        <c:v>-2.5391621071671699</c:v>
                      </c:pt>
                      <c:pt idx="145">
                        <c:v>-2.5391621071671699</c:v>
                      </c:pt>
                      <c:pt idx="146">
                        <c:v>-2.5391621071671699</c:v>
                      </c:pt>
                      <c:pt idx="147">
                        <c:v>-1.9931691345601601</c:v>
                      </c:pt>
                      <c:pt idx="148">
                        <c:v>-1.9931691345601601</c:v>
                      </c:pt>
                      <c:pt idx="149">
                        <c:v>-1.9931691345601601</c:v>
                      </c:pt>
                      <c:pt idx="150">
                        <c:v>-1.97999539727195</c:v>
                      </c:pt>
                      <c:pt idx="151">
                        <c:v>-1.97999539727195</c:v>
                      </c:pt>
                      <c:pt idx="152">
                        <c:v>-1.9545102185913801</c:v>
                      </c:pt>
                      <c:pt idx="153">
                        <c:v>-1.9545102185913801</c:v>
                      </c:pt>
                      <c:pt idx="154">
                        <c:v>-1.9545102185913801</c:v>
                      </c:pt>
                      <c:pt idx="155">
                        <c:v>-1.9545102185913801</c:v>
                      </c:pt>
                      <c:pt idx="156">
                        <c:v>-1.9545102185913801</c:v>
                      </c:pt>
                      <c:pt idx="157">
                        <c:v>-1.92594684773431</c:v>
                      </c:pt>
                      <c:pt idx="158">
                        <c:v>-1.92594684773431</c:v>
                      </c:pt>
                      <c:pt idx="159">
                        <c:v>-1.9237987087402</c:v>
                      </c:pt>
                      <c:pt idx="160">
                        <c:v>-1.9237987087402</c:v>
                      </c:pt>
                      <c:pt idx="161">
                        <c:v>-1.9237987087402</c:v>
                      </c:pt>
                      <c:pt idx="162">
                        <c:v>-1.99202752008579</c:v>
                      </c:pt>
                      <c:pt idx="163">
                        <c:v>-1.8662439203446199</c:v>
                      </c:pt>
                      <c:pt idx="164">
                        <c:v>-1.8662439203446199</c:v>
                      </c:pt>
                      <c:pt idx="165">
                        <c:v>-1.8662439203446199</c:v>
                      </c:pt>
                      <c:pt idx="166">
                        <c:v>-2.0227032290274098</c:v>
                      </c:pt>
                      <c:pt idx="167">
                        <c:v>-2.0519556287750702</c:v>
                      </c:pt>
                      <c:pt idx="168">
                        <c:v>-2.0519556287750702</c:v>
                      </c:pt>
                      <c:pt idx="169">
                        <c:v>-1.89929188618287</c:v>
                      </c:pt>
                      <c:pt idx="170">
                        <c:v>-2.0059044313601899</c:v>
                      </c:pt>
                      <c:pt idx="171">
                        <c:v>-1.98787455244846</c:v>
                      </c:pt>
                      <c:pt idx="172">
                        <c:v>-2.0046679402291798</c:v>
                      </c:pt>
                      <c:pt idx="173">
                        <c:v>-1.55923809110683</c:v>
                      </c:pt>
                      <c:pt idx="174">
                        <c:v>-1.55923809110683</c:v>
                      </c:pt>
                      <c:pt idx="175">
                        <c:v>-1.55555784443999</c:v>
                      </c:pt>
                      <c:pt idx="176">
                        <c:v>-1.55555784443999</c:v>
                      </c:pt>
                      <c:pt idx="177">
                        <c:v>-1.55555784443999</c:v>
                      </c:pt>
                      <c:pt idx="178">
                        <c:v>-1.5474525259298</c:v>
                      </c:pt>
                      <c:pt idx="179">
                        <c:v>-1.5479458357787701</c:v>
                      </c:pt>
                      <c:pt idx="180">
                        <c:v>-1.5500888340502901</c:v>
                      </c:pt>
                      <c:pt idx="181">
                        <c:v>-1.5500888340502901</c:v>
                      </c:pt>
                      <c:pt idx="182">
                        <c:v>-1.5500888340502901</c:v>
                      </c:pt>
                      <c:pt idx="183">
                        <c:v>-1.5500888340502901</c:v>
                      </c:pt>
                      <c:pt idx="184">
                        <c:v>-1.5500888340502901</c:v>
                      </c:pt>
                      <c:pt idx="185">
                        <c:v>-1.5500888340502901</c:v>
                      </c:pt>
                      <c:pt idx="186">
                        <c:v>-1.5500888340502901</c:v>
                      </c:pt>
                      <c:pt idx="187">
                        <c:v>-1.5325825571465399</c:v>
                      </c:pt>
                      <c:pt idx="188">
                        <c:v>-1.5325825571465399</c:v>
                      </c:pt>
                      <c:pt idx="189">
                        <c:v>-1.5325825571465399</c:v>
                      </c:pt>
                      <c:pt idx="190">
                        <c:v>-1.34636941467225</c:v>
                      </c:pt>
                      <c:pt idx="191">
                        <c:v>-1.34636941467225</c:v>
                      </c:pt>
                      <c:pt idx="192">
                        <c:v>-1.34636941467225</c:v>
                      </c:pt>
                      <c:pt idx="193">
                        <c:v>-1.34636941467225</c:v>
                      </c:pt>
                      <c:pt idx="194">
                        <c:v>-1.34636941467225</c:v>
                      </c:pt>
                      <c:pt idx="195">
                        <c:v>-1.1611803450615401</c:v>
                      </c:pt>
                      <c:pt idx="196">
                        <c:v>-1.1611803450615401</c:v>
                      </c:pt>
                      <c:pt idx="197">
                        <c:v>-1.1611803450615401</c:v>
                      </c:pt>
                      <c:pt idx="198">
                        <c:v>-1.1611803450615401</c:v>
                      </c:pt>
                      <c:pt idx="199">
                        <c:v>-1.09967882852296</c:v>
                      </c:pt>
                      <c:pt idx="200">
                        <c:v>-1.0706732710739999</c:v>
                      </c:pt>
                      <c:pt idx="201">
                        <c:v>-1.0706732710739999</c:v>
                      </c:pt>
                      <c:pt idx="202">
                        <c:v>-1.24714133438526</c:v>
                      </c:pt>
                      <c:pt idx="203">
                        <c:v>-1.24714133438526</c:v>
                      </c:pt>
                      <c:pt idx="204">
                        <c:v>-1.24714133438526</c:v>
                      </c:pt>
                      <c:pt idx="205">
                        <c:v>-1.24714133438526</c:v>
                      </c:pt>
                      <c:pt idx="206">
                        <c:v>-1.4526464049132499</c:v>
                      </c:pt>
                      <c:pt idx="207">
                        <c:v>-1.4526464049132499</c:v>
                      </c:pt>
                      <c:pt idx="208">
                        <c:v>-1.4526464049132499</c:v>
                      </c:pt>
                      <c:pt idx="209">
                        <c:v>-1.4526464049132499</c:v>
                      </c:pt>
                      <c:pt idx="210">
                        <c:v>-1.3850546738261</c:v>
                      </c:pt>
                      <c:pt idx="211">
                        <c:v>-1.3850546738261</c:v>
                      </c:pt>
                      <c:pt idx="212">
                        <c:v>-1.3850546738261</c:v>
                      </c:pt>
                      <c:pt idx="213">
                        <c:v>-1.3850546738261</c:v>
                      </c:pt>
                      <c:pt idx="214">
                        <c:v>-1.3850546738261</c:v>
                      </c:pt>
                      <c:pt idx="215">
                        <c:v>-1.3850546738261</c:v>
                      </c:pt>
                      <c:pt idx="216">
                        <c:v>-1.61547581418839</c:v>
                      </c:pt>
                      <c:pt idx="217">
                        <c:v>-1.61547581418839</c:v>
                      </c:pt>
                      <c:pt idx="218">
                        <c:v>-1.61547581418839</c:v>
                      </c:pt>
                      <c:pt idx="219">
                        <c:v>-1.61547581418839</c:v>
                      </c:pt>
                      <c:pt idx="220">
                        <c:v>-1.61547581418839</c:v>
                      </c:pt>
                      <c:pt idx="221">
                        <c:v>-1.61547581418839</c:v>
                      </c:pt>
                      <c:pt idx="222">
                        <c:v>-1.8049874129946699</c:v>
                      </c:pt>
                      <c:pt idx="223">
                        <c:v>-1.8049874129946699</c:v>
                      </c:pt>
                      <c:pt idx="224">
                        <c:v>-1.8049874129946699</c:v>
                      </c:pt>
                      <c:pt idx="225">
                        <c:v>-1.8049874129946699</c:v>
                      </c:pt>
                      <c:pt idx="226">
                        <c:v>-1.8049874129946699</c:v>
                      </c:pt>
                      <c:pt idx="227">
                        <c:v>-1.8049874129946699</c:v>
                      </c:pt>
                      <c:pt idx="228">
                        <c:v>-1.8049874129946699</c:v>
                      </c:pt>
                      <c:pt idx="229">
                        <c:v>-1.8595942887251999</c:v>
                      </c:pt>
                      <c:pt idx="230">
                        <c:v>-2.1349175083207999</c:v>
                      </c:pt>
                      <c:pt idx="231">
                        <c:v>-2.1349175083207999</c:v>
                      </c:pt>
                      <c:pt idx="232">
                        <c:v>-2.1349175083207999</c:v>
                      </c:pt>
                      <c:pt idx="233">
                        <c:v>-2.12203639966924</c:v>
                      </c:pt>
                      <c:pt idx="234">
                        <c:v>-2.12203639966924</c:v>
                      </c:pt>
                      <c:pt idx="235">
                        <c:v>-2.12203639966924</c:v>
                      </c:pt>
                      <c:pt idx="236">
                        <c:v>-1.9485186705984101</c:v>
                      </c:pt>
                      <c:pt idx="237">
                        <c:v>-1.9225523634298001</c:v>
                      </c:pt>
                      <c:pt idx="238">
                        <c:v>-1.94429999729384</c:v>
                      </c:pt>
                      <c:pt idx="239">
                        <c:v>-1.94429999729384</c:v>
                      </c:pt>
                      <c:pt idx="240">
                        <c:v>-1.94429999729384</c:v>
                      </c:pt>
                      <c:pt idx="241">
                        <c:v>-1.94429999729384</c:v>
                      </c:pt>
                      <c:pt idx="242">
                        <c:v>-1.95141325916609</c:v>
                      </c:pt>
                      <c:pt idx="243">
                        <c:v>-1.95141325916609</c:v>
                      </c:pt>
                      <c:pt idx="244">
                        <c:v>-1.95141325916609</c:v>
                      </c:pt>
                      <c:pt idx="245">
                        <c:v>-1.95141325916609</c:v>
                      </c:pt>
                      <c:pt idx="246">
                        <c:v>-1.8866757897525599</c:v>
                      </c:pt>
                      <c:pt idx="247">
                        <c:v>-1.8866757897525599</c:v>
                      </c:pt>
                      <c:pt idx="248">
                        <c:v>-1.8866757897525599</c:v>
                      </c:pt>
                      <c:pt idx="249">
                        <c:v>-1.8866757897525599</c:v>
                      </c:pt>
                      <c:pt idx="250">
                        <c:v>-1.8866757897525599</c:v>
                      </c:pt>
                      <c:pt idx="251">
                        <c:v>-1.8866757897525599</c:v>
                      </c:pt>
                      <c:pt idx="252">
                        <c:v>-1.8866757897525599</c:v>
                      </c:pt>
                      <c:pt idx="253">
                        <c:v>-1.8866757897525599</c:v>
                      </c:pt>
                      <c:pt idx="254">
                        <c:v>-1.8866757897525599</c:v>
                      </c:pt>
                      <c:pt idx="255">
                        <c:v>-1.8261069228107301</c:v>
                      </c:pt>
                      <c:pt idx="256">
                        <c:v>-1.8261069228107301</c:v>
                      </c:pt>
                      <c:pt idx="257">
                        <c:v>-1.8261069228107301</c:v>
                      </c:pt>
                      <c:pt idx="258">
                        <c:v>-1.76354633784953</c:v>
                      </c:pt>
                      <c:pt idx="259">
                        <c:v>-1.76354633784953</c:v>
                      </c:pt>
                      <c:pt idx="260">
                        <c:v>-1.76354633784953</c:v>
                      </c:pt>
                      <c:pt idx="261">
                        <c:v>-1.76354633784953</c:v>
                      </c:pt>
                      <c:pt idx="262">
                        <c:v>-1.76354633784953</c:v>
                      </c:pt>
                      <c:pt idx="263">
                        <c:v>-1.76354633784953</c:v>
                      </c:pt>
                      <c:pt idx="264">
                        <c:v>-1.76354633784953</c:v>
                      </c:pt>
                      <c:pt idx="265">
                        <c:v>-1.5271645862491501</c:v>
                      </c:pt>
                      <c:pt idx="266">
                        <c:v>-1.5165966503427299</c:v>
                      </c:pt>
                      <c:pt idx="267">
                        <c:v>-1.5165966503427299</c:v>
                      </c:pt>
                      <c:pt idx="268">
                        <c:v>-1.5165966503427299</c:v>
                      </c:pt>
                      <c:pt idx="269">
                        <c:v>-1.5165966503427299</c:v>
                      </c:pt>
                      <c:pt idx="270">
                        <c:v>-1.5165966503427299</c:v>
                      </c:pt>
                      <c:pt idx="271">
                        <c:v>-1.5165966503427299</c:v>
                      </c:pt>
                      <c:pt idx="272">
                        <c:v>-1.5165966503427299</c:v>
                      </c:pt>
                      <c:pt idx="273">
                        <c:v>-1.5296432960541699</c:v>
                      </c:pt>
                      <c:pt idx="274">
                        <c:v>-1.5296432960541699</c:v>
                      </c:pt>
                      <c:pt idx="275">
                        <c:v>-1.5296432960541699</c:v>
                      </c:pt>
                      <c:pt idx="276">
                        <c:v>-1.3493381715314201</c:v>
                      </c:pt>
                      <c:pt idx="277">
                        <c:v>-1.3493381715314201</c:v>
                      </c:pt>
                      <c:pt idx="278">
                        <c:v>-1.31703947435305</c:v>
                      </c:pt>
                      <c:pt idx="279">
                        <c:v>-1.31703947435305</c:v>
                      </c:pt>
                      <c:pt idx="280">
                        <c:v>-1.31703947435305</c:v>
                      </c:pt>
                      <c:pt idx="281">
                        <c:v>-1.31703947435305</c:v>
                      </c:pt>
                      <c:pt idx="282">
                        <c:v>-1.4923320680622101</c:v>
                      </c:pt>
                      <c:pt idx="283">
                        <c:v>-1.31703947435305</c:v>
                      </c:pt>
                      <c:pt idx="284">
                        <c:v>-1.31703947435305</c:v>
                      </c:pt>
                      <c:pt idx="285">
                        <c:v>-1.2943026677390199</c:v>
                      </c:pt>
                      <c:pt idx="286">
                        <c:v>-1.39152012731109</c:v>
                      </c:pt>
                      <c:pt idx="287">
                        <c:v>-1.39152012731109</c:v>
                      </c:pt>
                      <c:pt idx="288">
                        <c:v>-1.39152012731109</c:v>
                      </c:pt>
                      <c:pt idx="289">
                        <c:v>-1.39152012731109</c:v>
                      </c:pt>
                      <c:pt idx="290">
                        <c:v>-1.36819120916876</c:v>
                      </c:pt>
                      <c:pt idx="291">
                        <c:v>-1.36819120916876</c:v>
                      </c:pt>
                      <c:pt idx="292">
                        <c:v>-1.3583618591630999</c:v>
                      </c:pt>
                      <c:pt idx="293">
                        <c:v>-1.3583618591630999</c:v>
                      </c:pt>
                      <c:pt idx="294">
                        <c:v>-1.3583618591630999</c:v>
                      </c:pt>
                      <c:pt idx="295">
                        <c:v>-1.3583618591630999</c:v>
                      </c:pt>
                      <c:pt idx="296">
                        <c:v>-1.3583618591630999</c:v>
                      </c:pt>
                      <c:pt idx="297">
                        <c:v>-1.3583618591630999</c:v>
                      </c:pt>
                      <c:pt idx="298">
                        <c:v>-1.3583618591630999</c:v>
                      </c:pt>
                      <c:pt idx="299">
                        <c:v>-1.3583618591630999</c:v>
                      </c:pt>
                      <c:pt idx="300">
                        <c:v>-1.3583618591630999</c:v>
                      </c:pt>
                      <c:pt idx="301">
                        <c:v>-1.3583618591630999</c:v>
                      </c:pt>
                      <c:pt idx="302">
                        <c:v>-1.3583618591630999</c:v>
                      </c:pt>
                      <c:pt idx="303">
                        <c:v>-1.40229321704133</c:v>
                      </c:pt>
                      <c:pt idx="304">
                        <c:v>-1.40229321704133</c:v>
                      </c:pt>
                      <c:pt idx="305">
                        <c:v>-1.40229321704133</c:v>
                      </c:pt>
                      <c:pt idx="306">
                        <c:v>-1.40229321704133</c:v>
                      </c:pt>
                      <c:pt idx="307">
                        <c:v>-1.40229321704133</c:v>
                      </c:pt>
                      <c:pt idx="308">
                        <c:v>-1.40229321704133</c:v>
                      </c:pt>
                      <c:pt idx="309">
                        <c:v>-1.40229321704133</c:v>
                      </c:pt>
                      <c:pt idx="310">
                        <c:v>-1.40229321704133</c:v>
                      </c:pt>
                      <c:pt idx="311">
                        <c:v>-1.6158843748132199</c:v>
                      </c:pt>
                      <c:pt idx="312">
                        <c:v>-1.6158843748132199</c:v>
                      </c:pt>
                      <c:pt idx="313">
                        <c:v>-1.6158843748132199</c:v>
                      </c:pt>
                      <c:pt idx="314">
                        <c:v>-1.6158843748132199</c:v>
                      </c:pt>
                      <c:pt idx="315">
                        <c:v>-1.6615615474177701</c:v>
                      </c:pt>
                      <c:pt idx="316">
                        <c:v>-1.62659194264357</c:v>
                      </c:pt>
                      <c:pt idx="317">
                        <c:v>-1.62659194264357</c:v>
                      </c:pt>
                      <c:pt idx="318">
                        <c:v>-1.62659194264357</c:v>
                      </c:pt>
                      <c:pt idx="319">
                        <c:v>-0.58258609046130305</c:v>
                      </c:pt>
                      <c:pt idx="320">
                        <c:v>-0.62935268415143597</c:v>
                      </c:pt>
                      <c:pt idx="321">
                        <c:v>-0.61734791823410695</c:v>
                      </c:pt>
                      <c:pt idx="322">
                        <c:v>-0.82535108895507703</c:v>
                      </c:pt>
                      <c:pt idx="323">
                        <c:v>-0.83167235280148399</c:v>
                      </c:pt>
                      <c:pt idx="324">
                        <c:v>-0.83167235280148399</c:v>
                      </c:pt>
                      <c:pt idx="325">
                        <c:v>-0.83167235280148399</c:v>
                      </c:pt>
                      <c:pt idx="326">
                        <c:v>-0.83167235280148399</c:v>
                      </c:pt>
                      <c:pt idx="327">
                        <c:v>-1.01504171399174</c:v>
                      </c:pt>
                      <c:pt idx="328">
                        <c:v>-1.01504171399174</c:v>
                      </c:pt>
                      <c:pt idx="329">
                        <c:v>-1.1452975450949801</c:v>
                      </c:pt>
                      <c:pt idx="330">
                        <c:v>-1.1452975450949801</c:v>
                      </c:pt>
                      <c:pt idx="331">
                        <c:v>-1.1452975450949801</c:v>
                      </c:pt>
                      <c:pt idx="332">
                        <c:v>-1.1452975450949801</c:v>
                      </c:pt>
                      <c:pt idx="333">
                        <c:v>-1.1452975450949801</c:v>
                      </c:pt>
                      <c:pt idx="334">
                        <c:v>-1.1452975450949801</c:v>
                      </c:pt>
                      <c:pt idx="335">
                        <c:v>-1.2482561726424699</c:v>
                      </c:pt>
                      <c:pt idx="336">
                        <c:v>-1.2482561726424699</c:v>
                      </c:pt>
                      <c:pt idx="337">
                        <c:v>-1.2482561726424699</c:v>
                      </c:pt>
                      <c:pt idx="338">
                        <c:v>-1.18626384837595</c:v>
                      </c:pt>
                      <c:pt idx="339">
                        <c:v>-1.5063550561652199</c:v>
                      </c:pt>
                      <c:pt idx="340">
                        <c:v>-1.5063550561652199</c:v>
                      </c:pt>
                      <c:pt idx="341">
                        <c:v>-1.5063550561652199</c:v>
                      </c:pt>
                      <c:pt idx="342">
                        <c:v>-1.48883844300733</c:v>
                      </c:pt>
                      <c:pt idx="343">
                        <c:v>-1.48883844300733</c:v>
                      </c:pt>
                      <c:pt idx="344">
                        <c:v>-1.48883844300733</c:v>
                      </c:pt>
                      <c:pt idx="345">
                        <c:v>-1.56127160836052</c:v>
                      </c:pt>
                      <c:pt idx="346">
                        <c:v>-1.56127160836052</c:v>
                      </c:pt>
                      <c:pt idx="347">
                        <c:v>-1.5303367411097399</c:v>
                      </c:pt>
                      <c:pt idx="348">
                        <c:v>-1.5084513136876401</c:v>
                      </c:pt>
                      <c:pt idx="349">
                        <c:v>-1.29640333398648</c:v>
                      </c:pt>
                      <c:pt idx="350">
                        <c:v>-1.29640333398648</c:v>
                      </c:pt>
                      <c:pt idx="351">
                        <c:v>-1.29640333398648</c:v>
                      </c:pt>
                      <c:pt idx="352">
                        <c:v>-1.29640333398648</c:v>
                      </c:pt>
                      <c:pt idx="353">
                        <c:v>-1.29640333398648</c:v>
                      </c:pt>
                      <c:pt idx="354">
                        <c:v>-1.29640333398648</c:v>
                      </c:pt>
                      <c:pt idx="355">
                        <c:v>-1.29640333398648</c:v>
                      </c:pt>
                      <c:pt idx="356">
                        <c:v>-1.29640333398648</c:v>
                      </c:pt>
                      <c:pt idx="357">
                        <c:v>-1.29640333398648</c:v>
                      </c:pt>
                      <c:pt idx="358">
                        <c:v>-1.29640333398648</c:v>
                      </c:pt>
                      <c:pt idx="359">
                        <c:v>-1.29640333398648</c:v>
                      </c:pt>
                      <c:pt idx="360">
                        <c:v>-1.29640333398648</c:v>
                      </c:pt>
                      <c:pt idx="361">
                        <c:v>-1.29640333398648</c:v>
                      </c:pt>
                      <c:pt idx="362">
                        <c:v>-1.2961836099678601</c:v>
                      </c:pt>
                      <c:pt idx="363">
                        <c:v>-1.29219430286887</c:v>
                      </c:pt>
                      <c:pt idx="364">
                        <c:v>-1.29219430286887</c:v>
                      </c:pt>
                      <c:pt idx="365">
                        <c:v>-1.4670244582942999</c:v>
                      </c:pt>
                      <c:pt idx="366">
                        <c:v>-1.6370949531563701</c:v>
                      </c:pt>
                      <c:pt idx="367">
                        <c:v>-1.6370949531563701</c:v>
                      </c:pt>
                      <c:pt idx="368">
                        <c:v>-1.6428179980682101</c:v>
                      </c:pt>
                      <c:pt idx="369">
                        <c:v>-1.6428179980682101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566-4A2E-8FA4-FF19F962617E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WeightHistory!$AH$1</c15:sqref>
                        </c15:formulaRef>
                      </c:ext>
                    </c:extLst>
                    <c:strCache>
                      <c:ptCount val="1"/>
                      <c:pt idx="0">
                        <c:v>forkKnightO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WeightHistory!$AH$2:$AH$371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-1.02977988876425E-2</c:v>
                      </c:pt>
                      <c:pt idx="64">
                        <c:v>-1.02977988876425E-2</c:v>
                      </c:pt>
                      <c:pt idx="65">
                        <c:v>-1.02977988876425E-2</c:v>
                      </c:pt>
                      <c:pt idx="66">
                        <c:v>-1.02977988876425E-2</c:v>
                      </c:pt>
                      <c:pt idx="67">
                        <c:v>-1.02977988876425E-2</c:v>
                      </c:pt>
                      <c:pt idx="68">
                        <c:v>-1.02977988876425E-2</c:v>
                      </c:pt>
                      <c:pt idx="69">
                        <c:v>-1.02977988876425E-2</c:v>
                      </c:pt>
                      <c:pt idx="70">
                        <c:v>-1.02977988876425E-2</c:v>
                      </c:pt>
                      <c:pt idx="71">
                        <c:v>-1.02977988876425E-2</c:v>
                      </c:pt>
                      <c:pt idx="72">
                        <c:v>-1.02977988876425E-2</c:v>
                      </c:pt>
                      <c:pt idx="73">
                        <c:v>-1.02977988876425E-2</c:v>
                      </c:pt>
                      <c:pt idx="74">
                        <c:v>-1.02977988876425E-2</c:v>
                      </c:pt>
                      <c:pt idx="75">
                        <c:v>-1.02977988876425E-2</c:v>
                      </c:pt>
                      <c:pt idx="76">
                        <c:v>-1.02977988876425E-2</c:v>
                      </c:pt>
                      <c:pt idx="77">
                        <c:v>-1.02977988876425E-2</c:v>
                      </c:pt>
                      <c:pt idx="78">
                        <c:v>-1.02977988876425E-2</c:v>
                      </c:pt>
                      <c:pt idx="79">
                        <c:v>-1.02977988876425E-2</c:v>
                      </c:pt>
                      <c:pt idx="80">
                        <c:v>-1.02977988876425E-2</c:v>
                      </c:pt>
                      <c:pt idx="81">
                        <c:v>-1.02977988876425E-2</c:v>
                      </c:pt>
                      <c:pt idx="82">
                        <c:v>-1.02977988876425E-2</c:v>
                      </c:pt>
                      <c:pt idx="83">
                        <c:v>-1.02977988876425E-2</c:v>
                      </c:pt>
                      <c:pt idx="84">
                        <c:v>-1.02977988876425E-2</c:v>
                      </c:pt>
                      <c:pt idx="85">
                        <c:v>-1.02977988876425E-2</c:v>
                      </c:pt>
                      <c:pt idx="86">
                        <c:v>-1.02977988876425E-2</c:v>
                      </c:pt>
                      <c:pt idx="87">
                        <c:v>-1.02977988876425E-2</c:v>
                      </c:pt>
                      <c:pt idx="88">
                        <c:v>-3.6202654433169897E-2</c:v>
                      </c:pt>
                      <c:pt idx="89">
                        <c:v>-3.6202654433169897E-2</c:v>
                      </c:pt>
                      <c:pt idx="90">
                        <c:v>-3.6202654433169897E-2</c:v>
                      </c:pt>
                      <c:pt idx="91">
                        <c:v>-3.6202654433169897E-2</c:v>
                      </c:pt>
                      <c:pt idx="92">
                        <c:v>-3.6202654433169897E-2</c:v>
                      </c:pt>
                      <c:pt idx="93">
                        <c:v>-3.6202654433169897E-2</c:v>
                      </c:pt>
                      <c:pt idx="94">
                        <c:v>-3.6202654433169897E-2</c:v>
                      </c:pt>
                      <c:pt idx="95">
                        <c:v>-3.6202654433169897E-2</c:v>
                      </c:pt>
                      <c:pt idx="96">
                        <c:v>-4.6958745322751301E-2</c:v>
                      </c:pt>
                      <c:pt idx="97">
                        <c:v>-4.6958745322751301E-2</c:v>
                      </c:pt>
                      <c:pt idx="98">
                        <c:v>-4.6958745322751301E-2</c:v>
                      </c:pt>
                      <c:pt idx="99">
                        <c:v>-4.6958745322751301E-2</c:v>
                      </c:pt>
                      <c:pt idx="100">
                        <c:v>-4.6958745322751301E-2</c:v>
                      </c:pt>
                      <c:pt idx="101">
                        <c:v>-4.6958745322751301E-2</c:v>
                      </c:pt>
                      <c:pt idx="102">
                        <c:v>-4.6958745322751301E-2</c:v>
                      </c:pt>
                      <c:pt idx="103">
                        <c:v>-4.6958745322751301E-2</c:v>
                      </c:pt>
                      <c:pt idx="104">
                        <c:v>-4.6958745322751301E-2</c:v>
                      </c:pt>
                      <c:pt idx="105">
                        <c:v>-4.6958745322751301E-2</c:v>
                      </c:pt>
                      <c:pt idx="106">
                        <c:v>-4.6958745322751301E-2</c:v>
                      </c:pt>
                      <c:pt idx="107">
                        <c:v>2.6547555206363101E-2</c:v>
                      </c:pt>
                      <c:pt idx="108">
                        <c:v>2.6547555206363101E-2</c:v>
                      </c:pt>
                      <c:pt idx="109">
                        <c:v>2.6547555206363101E-2</c:v>
                      </c:pt>
                      <c:pt idx="110">
                        <c:v>7.0755263460651502E-2</c:v>
                      </c:pt>
                      <c:pt idx="111">
                        <c:v>7.0755263460651502E-2</c:v>
                      </c:pt>
                      <c:pt idx="112">
                        <c:v>7.0755263460651502E-2</c:v>
                      </c:pt>
                      <c:pt idx="113">
                        <c:v>7.0755263460651502E-2</c:v>
                      </c:pt>
                      <c:pt idx="114">
                        <c:v>7.0755263460651502E-2</c:v>
                      </c:pt>
                      <c:pt idx="115">
                        <c:v>7.0755263460651502E-2</c:v>
                      </c:pt>
                      <c:pt idx="116">
                        <c:v>7.0755263460651502E-2</c:v>
                      </c:pt>
                      <c:pt idx="117">
                        <c:v>7.0755263460651502E-2</c:v>
                      </c:pt>
                      <c:pt idx="118">
                        <c:v>7.0755263460651502E-2</c:v>
                      </c:pt>
                      <c:pt idx="119">
                        <c:v>7.0755263460651502E-2</c:v>
                      </c:pt>
                      <c:pt idx="120">
                        <c:v>7.0755263460651502E-2</c:v>
                      </c:pt>
                      <c:pt idx="121">
                        <c:v>7.0755263460651502E-2</c:v>
                      </c:pt>
                      <c:pt idx="122">
                        <c:v>7.0755263460651502E-2</c:v>
                      </c:pt>
                      <c:pt idx="123">
                        <c:v>7.0755263460651502E-2</c:v>
                      </c:pt>
                      <c:pt idx="124">
                        <c:v>7.0755263460651502E-2</c:v>
                      </c:pt>
                      <c:pt idx="125">
                        <c:v>7.0755263460651502E-2</c:v>
                      </c:pt>
                      <c:pt idx="126">
                        <c:v>7.0755263460651502E-2</c:v>
                      </c:pt>
                      <c:pt idx="127">
                        <c:v>7.0755263460651502E-2</c:v>
                      </c:pt>
                      <c:pt idx="128">
                        <c:v>7.0755263460651502E-2</c:v>
                      </c:pt>
                      <c:pt idx="129">
                        <c:v>7.0755263460651502E-2</c:v>
                      </c:pt>
                      <c:pt idx="130">
                        <c:v>7.0755263460651502E-2</c:v>
                      </c:pt>
                      <c:pt idx="131">
                        <c:v>7.0755263460651502E-2</c:v>
                      </c:pt>
                      <c:pt idx="132">
                        <c:v>7.0755263460651502E-2</c:v>
                      </c:pt>
                      <c:pt idx="133">
                        <c:v>7.0755263460651502E-2</c:v>
                      </c:pt>
                      <c:pt idx="134">
                        <c:v>7.0755263460651502E-2</c:v>
                      </c:pt>
                      <c:pt idx="135">
                        <c:v>7.0755263460651502E-2</c:v>
                      </c:pt>
                      <c:pt idx="136">
                        <c:v>7.0755263460651502E-2</c:v>
                      </c:pt>
                      <c:pt idx="137">
                        <c:v>7.0755263460651502E-2</c:v>
                      </c:pt>
                      <c:pt idx="138">
                        <c:v>7.0755263460651502E-2</c:v>
                      </c:pt>
                      <c:pt idx="139">
                        <c:v>7.0755263460651502E-2</c:v>
                      </c:pt>
                      <c:pt idx="140">
                        <c:v>7.0755263460651502E-2</c:v>
                      </c:pt>
                      <c:pt idx="141">
                        <c:v>7.0755263460651502E-2</c:v>
                      </c:pt>
                      <c:pt idx="142">
                        <c:v>7.0755263460651502E-2</c:v>
                      </c:pt>
                      <c:pt idx="143">
                        <c:v>7.0755263460651502E-2</c:v>
                      </c:pt>
                      <c:pt idx="144">
                        <c:v>0.104451793218217</c:v>
                      </c:pt>
                      <c:pt idx="145">
                        <c:v>0.104451793218217</c:v>
                      </c:pt>
                      <c:pt idx="146">
                        <c:v>0.104451793218217</c:v>
                      </c:pt>
                      <c:pt idx="147">
                        <c:v>0.104451793218217</c:v>
                      </c:pt>
                      <c:pt idx="148">
                        <c:v>0.104451793218217</c:v>
                      </c:pt>
                      <c:pt idx="149">
                        <c:v>0.104451793218217</c:v>
                      </c:pt>
                      <c:pt idx="150">
                        <c:v>0.104451793218217</c:v>
                      </c:pt>
                      <c:pt idx="151">
                        <c:v>0.104451793218217</c:v>
                      </c:pt>
                      <c:pt idx="152">
                        <c:v>0.104451793218217</c:v>
                      </c:pt>
                      <c:pt idx="153">
                        <c:v>0.104451793218217</c:v>
                      </c:pt>
                      <c:pt idx="154">
                        <c:v>0.104451793218217</c:v>
                      </c:pt>
                      <c:pt idx="155">
                        <c:v>0.104451793218217</c:v>
                      </c:pt>
                      <c:pt idx="156">
                        <c:v>0.104451793218217</c:v>
                      </c:pt>
                      <c:pt idx="157">
                        <c:v>0.104451793218217</c:v>
                      </c:pt>
                      <c:pt idx="158">
                        <c:v>0.11669716000107801</c:v>
                      </c:pt>
                      <c:pt idx="159">
                        <c:v>0.11669716000107801</c:v>
                      </c:pt>
                      <c:pt idx="160">
                        <c:v>0.11669716000107801</c:v>
                      </c:pt>
                      <c:pt idx="161">
                        <c:v>0.11669716000107801</c:v>
                      </c:pt>
                      <c:pt idx="162">
                        <c:v>0.11669716000107801</c:v>
                      </c:pt>
                      <c:pt idx="163">
                        <c:v>0.11669716000107801</c:v>
                      </c:pt>
                      <c:pt idx="164">
                        <c:v>0.11669716000107801</c:v>
                      </c:pt>
                      <c:pt idx="165">
                        <c:v>0.117312745272821</c:v>
                      </c:pt>
                      <c:pt idx="166">
                        <c:v>0.117312745272821</c:v>
                      </c:pt>
                      <c:pt idx="167">
                        <c:v>0.117312745272821</c:v>
                      </c:pt>
                      <c:pt idx="168">
                        <c:v>0.117312745272821</c:v>
                      </c:pt>
                      <c:pt idx="169">
                        <c:v>0.117312745272821</c:v>
                      </c:pt>
                      <c:pt idx="170">
                        <c:v>0.117312745272821</c:v>
                      </c:pt>
                      <c:pt idx="171">
                        <c:v>0.117312745272821</c:v>
                      </c:pt>
                      <c:pt idx="172">
                        <c:v>0.117312745272821</c:v>
                      </c:pt>
                      <c:pt idx="173">
                        <c:v>0.117312745272821</c:v>
                      </c:pt>
                      <c:pt idx="174">
                        <c:v>0.117312745272821</c:v>
                      </c:pt>
                      <c:pt idx="175">
                        <c:v>0.117312745272821</c:v>
                      </c:pt>
                      <c:pt idx="176">
                        <c:v>0.117312745272821</c:v>
                      </c:pt>
                      <c:pt idx="177">
                        <c:v>0.117312745272821</c:v>
                      </c:pt>
                      <c:pt idx="178">
                        <c:v>0.117312745272821</c:v>
                      </c:pt>
                      <c:pt idx="179">
                        <c:v>0.117312745272821</c:v>
                      </c:pt>
                      <c:pt idx="180">
                        <c:v>0.12380280382454301</c:v>
                      </c:pt>
                      <c:pt idx="181">
                        <c:v>0.12380280382454301</c:v>
                      </c:pt>
                      <c:pt idx="182">
                        <c:v>0.12380280382454301</c:v>
                      </c:pt>
                      <c:pt idx="183">
                        <c:v>0.12380280382454301</c:v>
                      </c:pt>
                      <c:pt idx="184">
                        <c:v>0.12380280382454301</c:v>
                      </c:pt>
                      <c:pt idx="185">
                        <c:v>0.12380280382454301</c:v>
                      </c:pt>
                      <c:pt idx="186">
                        <c:v>0.12380280382454301</c:v>
                      </c:pt>
                      <c:pt idx="187">
                        <c:v>0.12380280382454301</c:v>
                      </c:pt>
                      <c:pt idx="188">
                        <c:v>0.12380280382454301</c:v>
                      </c:pt>
                      <c:pt idx="189">
                        <c:v>0.12380280382454301</c:v>
                      </c:pt>
                      <c:pt idx="190">
                        <c:v>0.12380280382454301</c:v>
                      </c:pt>
                      <c:pt idx="191">
                        <c:v>0.12380280382454301</c:v>
                      </c:pt>
                      <c:pt idx="192">
                        <c:v>0.12380280382454301</c:v>
                      </c:pt>
                      <c:pt idx="193">
                        <c:v>0.12380280382454301</c:v>
                      </c:pt>
                      <c:pt idx="194">
                        <c:v>0.12380280382454301</c:v>
                      </c:pt>
                      <c:pt idx="195">
                        <c:v>0.12380280382454301</c:v>
                      </c:pt>
                      <c:pt idx="196">
                        <c:v>0.12380280382454301</c:v>
                      </c:pt>
                      <c:pt idx="197">
                        <c:v>0.116744644983035</c:v>
                      </c:pt>
                      <c:pt idx="198">
                        <c:v>0.116744644983035</c:v>
                      </c:pt>
                      <c:pt idx="199">
                        <c:v>0.116744644983035</c:v>
                      </c:pt>
                      <c:pt idx="200">
                        <c:v>0.116744644983035</c:v>
                      </c:pt>
                      <c:pt idx="201">
                        <c:v>0.116744644983035</c:v>
                      </c:pt>
                      <c:pt idx="202">
                        <c:v>0.116744644983035</c:v>
                      </c:pt>
                      <c:pt idx="203">
                        <c:v>0.116744644983035</c:v>
                      </c:pt>
                      <c:pt idx="204">
                        <c:v>0.116744644983035</c:v>
                      </c:pt>
                      <c:pt idx="205">
                        <c:v>0.116744644983035</c:v>
                      </c:pt>
                      <c:pt idx="206">
                        <c:v>0.116744644983035</c:v>
                      </c:pt>
                      <c:pt idx="207">
                        <c:v>0.116744644983035</c:v>
                      </c:pt>
                      <c:pt idx="208">
                        <c:v>0.116744644983035</c:v>
                      </c:pt>
                      <c:pt idx="209">
                        <c:v>0.116744644983035</c:v>
                      </c:pt>
                      <c:pt idx="210">
                        <c:v>0.116744644983035</c:v>
                      </c:pt>
                      <c:pt idx="211">
                        <c:v>0.116744644983035</c:v>
                      </c:pt>
                      <c:pt idx="212">
                        <c:v>0.116744644983035</c:v>
                      </c:pt>
                      <c:pt idx="213">
                        <c:v>0.116744644983035</c:v>
                      </c:pt>
                      <c:pt idx="214">
                        <c:v>0.116744644983035</c:v>
                      </c:pt>
                      <c:pt idx="215">
                        <c:v>0.102888650900699</c:v>
                      </c:pt>
                      <c:pt idx="216">
                        <c:v>0.102888650900699</c:v>
                      </c:pt>
                      <c:pt idx="217">
                        <c:v>0.102888650900699</c:v>
                      </c:pt>
                      <c:pt idx="218">
                        <c:v>0.102888650900699</c:v>
                      </c:pt>
                      <c:pt idx="219">
                        <c:v>0.102888650900699</c:v>
                      </c:pt>
                      <c:pt idx="220">
                        <c:v>0.102888650900699</c:v>
                      </c:pt>
                      <c:pt idx="221">
                        <c:v>0.102888650900699</c:v>
                      </c:pt>
                      <c:pt idx="222">
                        <c:v>0.102888650900699</c:v>
                      </c:pt>
                      <c:pt idx="223">
                        <c:v>0.102888650900699</c:v>
                      </c:pt>
                      <c:pt idx="224">
                        <c:v>0.102888650900699</c:v>
                      </c:pt>
                      <c:pt idx="225">
                        <c:v>0.102888650900699</c:v>
                      </c:pt>
                      <c:pt idx="226">
                        <c:v>0.102888650900699</c:v>
                      </c:pt>
                      <c:pt idx="227">
                        <c:v>0.102888650900699</c:v>
                      </c:pt>
                      <c:pt idx="228">
                        <c:v>0.108354340044438</c:v>
                      </c:pt>
                      <c:pt idx="229">
                        <c:v>0.108354340044438</c:v>
                      </c:pt>
                      <c:pt idx="230">
                        <c:v>7.1150980088750995E-2</c:v>
                      </c:pt>
                      <c:pt idx="231">
                        <c:v>7.1150980088750995E-2</c:v>
                      </c:pt>
                      <c:pt idx="232">
                        <c:v>7.1150980088750995E-2</c:v>
                      </c:pt>
                      <c:pt idx="233">
                        <c:v>7.1150980088750995E-2</c:v>
                      </c:pt>
                      <c:pt idx="234">
                        <c:v>7.1150980088750995E-2</c:v>
                      </c:pt>
                      <c:pt idx="235">
                        <c:v>7.1150980088750995E-2</c:v>
                      </c:pt>
                      <c:pt idx="236">
                        <c:v>7.1150980088750995E-2</c:v>
                      </c:pt>
                      <c:pt idx="237">
                        <c:v>7.1150980088750995E-2</c:v>
                      </c:pt>
                      <c:pt idx="238">
                        <c:v>7.1150980088750995E-2</c:v>
                      </c:pt>
                      <c:pt idx="239">
                        <c:v>7.1150980088750995E-2</c:v>
                      </c:pt>
                      <c:pt idx="240">
                        <c:v>7.1150980088750995E-2</c:v>
                      </c:pt>
                      <c:pt idx="241">
                        <c:v>7.1150980088750995E-2</c:v>
                      </c:pt>
                      <c:pt idx="242">
                        <c:v>7.1150980088750995E-2</c:v>
                      </c:pt>
                      <c:pt idx="243">
                        <c:v>7.1150980088750995E-2</c:v>
                      </c:pt>
                      <c:pt idx="244">
                        <c:v>7.1150980088750995E-2</c:v>
                      </c:pt>
                      <c:pt idx="245">
                        <c:v>0.114258309974808</c:v>
                      </c:pt>
                      <c:pt idx="246">
                        <c:v>0.114258309974808</c:v>
                      </c:pt>
                      <c:pt idx="247">
                        <c:v>0.114258309974808</c:v>
                      </c:pt>
                      <c:pt idx="248">
                        <c:v>0.114258309974808</c:v>
                      </c:pt>
                      <c:pt idx="249">
                        <c:v>0.114258309974808</c:v>
                      </c:pt>
                      <c:pt idx="250">
                        <c:v>0.114258309974808</c:v>
                      </c:pt>
                      <c:pt idx="251">
                        <c:v>0.114258309974808</c:v>
                      </c:pt>
                      <c:pt idx="252">
                        <c:v>0.114258309974808</c:v>
                      </c:pt>
                      <c:pt idx="253">
                        <c:v>0.114258309974808</c:v>
                      </c:pt>
                      <c:pt idx="254">
                        <c:v>0.114258309974808</c:v>
                      </c:pt>
                      <c:pt idx="255">
                        <c:v>0.114258309974808</c:v>
                      </c:pt>
                      <c:pt idx="256">
                        <c:v>0.114258309974808</c:v>
                      </c:pt>
                      <c:pt idx="257">
                        <c:v>0.114258309974808</c:v>
                      </c:pt>
                      <c:pt idx="258">
                        <c:v>0.114258309974808</c:v>
                      </c:pt>
                      <c:pt idx="259">
                        <c:v>0.114258309974808</c:v>
                      </c:pt>
                      <c:pt idx="260">
                        <c:v>0.114258309974808</c:v>
                      </c:pt>
                      <c:pt idx="261">
                        <c:v>0.114258309974808</c:v>
                      </c:pt>
                      <c:pt idx="262">
                        <c:v>0.114258309974808</c:v>
                      </c:pt>
                      <c:pt idx="263">
                        <c:v>0.114258309974808</c:v>
                      </c:pt>
                      <c:pt idx="264">
                        <c:v>0.104533639594011</c:v>
                      </c:pt>
                      <c:pt idx="265">
                        <c:v>0.104533639594011</c:v>
                      </c:pt>
                      <c:pt idx="266">
                        <c:v>0.104533639594011</c:v>
                      </c:pt>
                      <c:pt idx="267">
                        <c:v>0.104533639594011</c:v>
                      </c:pt>
                      <c:pt idx="268">
                        <c:v>0.104533639594011</c:v>
                      </c:pt>
                      <c:pt idx="269">
                        <c:v>0.104533639594011</c:v>
                      </c:pt>
                      <c:pt idx="270">
                        <c:v>0.104533639594011</c:v>
                      </c:pt>
                      <c:pt idx="271">
                        <c:v>0.104533639594011</c:v>
                      </c:pt>
                      <c:pt idx="272">
                        <c:v>0.104533639594011</c:v>
                      </c:pt>
                      <c:pt idx="273">
                        <c:v>0.104533639594011</c:v>
                      </c:pt>
                      <c:pt idx="274">
                        <c:v>0.104533639594011</c:v>
                      </c:pt>
                      <c:pt idx="275">
                        <c:v>0.10563869941439399</c:v>
                      </c:pt>
                      <c:pt idx="276">
                        <c:v>0.10563869941439399</c:v>
                      </c:pt>
                      <c:pt idx="277">
                        <c:v>0.10563869941439399</c:v>
                      </c:pt>
                      <c:pt idx="278">
                        <c:v>0.10563869941439399</c:v>
                      </c:pt>
                      <c:pt idx="279">
                        <c:v>0.10563869941439399</c:v>
                      </c:pt>
                      <c:pt idx="280">
                        <c:v>0.10563869941439399</c:v>
                      </c:pt>
                      <c:pt idx="281">
                        <c:v>0.10563869941439399</c:v>
                      </c:pt>
                      <c:pt idx="282">
                        <c:v>0.104533639594011</c:v>
                      </c:pt>
                      <c:pt idx="283">
                        <c:v>0.10563869941439399</c:v>
                      </c:pt>
                      <c:pt idx="284">
                        <c:v>0.10563869941439399</c:v>
                      </c:pt>
                      <c:pt idx="285">
                        <c:v>0.10563869941439399</c:v>
                      </c:pt>
                      <c:pt idx="286">
                        <c:v>0.10563869941439399</c:v>
                      </c:pt>
                      <c:pt idx="287">
                        <c:v>0.10563869941439399</c:v>
                      </c:pt>
                      <c:pt idx="288">
                        <c:v>0.10563869941439399</c:v>
                      </c:pt>
                      <c:pt idx="289">
                        <c:v>0.10563869941439399</c:v>
                      </c:pt>
                      <c:pt idx="290">
                        <c:v>0.10563869941439399</c:v>
                      </c:pt>
                      <c:pt idx="291">
                        <c:v>0.10563869941439399</c:v>
                      </c:pt>
                      <c:pt idx="292">
                        <c:v>0.10563869941439399</c:v>
                      </c:pt>
                      <c:pt idx="293">
                        <c:v>0.10563869941439399</c:v>
                      </c:pt>
                      <c:pt idx="294">
                        <c:v>0.10563869941439399</c:v>
                      </c:pt>
                      <c:pt idx="295">
                        <c:v>9.5360210459636802E-2</c:v>
                      </c:pt>
                      <c:pt idx="296">
                        <c:v>9.5360210459636802E-2</c:v>
                      </c:pt>
                      <c:pt idx="297">
                        <c:v>9.5360210459636802E-2</c:v>
                      </c:pt>
                      <c:pt idx="298">
                        <c:v>9.5360210459636802E-2</c:v>
                      </c:pt>
                      <c:pt idx="299">
                        <c:v>9.5360210459636802E-2</c:v>
                      </c:pt>
                      <c:pt idx="300">
                        <c:v>5.98032399929617E-2</c:v>
                      </c:pt>
                      <c:pt idx="301">
                        <c:v>5.98032399929617E-2</c:v>
                      </c:pt>
                      <c:pt idx="302">
                        <c:v>5.98032399929617E-2</c:v>
                      </c:pt>
                      <c:pt idx="303">
                        <c:v>5.98032399929617E-2</c:v>
                      </c:pt>
                      <c:pt idx="304">
                        <c:v>5.98032399929617E-2</c:v>
                      </c:pt>
                      <c:pt idx="305">
                        <c:v>5.98032399929617E-2</c:v>
                      </c:pt>
                      <c:pt idx="306">
                        <c:v>5.98032399929617E-2</c:v>
                      </c:pt>
                      <c:pt idx="307">
                        <c:v>5.98032399929617E-2</c:v>
                      </c:pt>
                      <c:pt idx="308">
                        <c:v>5.98032399929617E-2</c:v>
                      </c:pt>
                      <c:pt idx="309">
                        <c:v>5.98032399929617E-2</c:v>
                      </c:pt>
                      <c:pt idx="310">
                        <c:v>5.98032399929617E-2</c:v>
                      </c:pt>
                      <c:pt idx="311">
                        <c:v>5.98032399929617E-2</c:v>
                      </c:pt>
                      <c:pt idx="312">
                        <c:v>5.98032399929617E-2</c:v>
                      </c:pt>
                      <c:pt idx="313">
                        <c:v>5.98032399929617E-2</c:v>
                      </c:pt>
                      <c:pt idx="314">
                        <c:v>5.98032399929617E-2</c:v>
                      </c:pt>
                      <c:pt idx="315">
                        <c:v>5.98032399929617E-2</c:v>
                      </c:pt>
                      <c:pt idx="316">
                        <c:v>5.98032399929617E-2</c:v>
                      </c:pt>
                      <c:pt idx="317">
                        <c:v>5.98032399929617E-2</c:v>
                      </c:pt>
                      <c:pt idx="318">
                        <c:v>5.98032399929617E-2</c:v>
                      </c:pt>
                      <c:pt idx="319">
                        <c:v>5.98032399929617E-2</c:v>
                      </c:pt>
                      <c:pt idx="320">
                        <c:v>5.98032399929617E-2</c:v>
                      </c:pt>
                      <c:pt idx="321">
                        <c:v>5.98032399929617E-2</c:v>
                      </c:pt>
                      <c:pt idx="322">
                        <c:v>5.98032399929617E-2</c:v>
                      </c:pt>
                      <c:pt idx="323">
                        <c:v>5.98032399929617E-2</c:v>
                      </c:pt>
                      <c:pt idx="324">
                        <c:v>5.98032399929617E-2</c:v>
                      </c:pt>
                      <c:pt idx="325">
                        <c:v>5.98032399929617E-2</c:v>
                      </c:pt>
                      <c:pt idx="326">
                        <c:v>5.98032399929617E-2</c:v>
                      </c:pt>
                      <c:pt idx="327">
                        <c:v>5.98032399929617E-2</c:v>
                      </c:pt>
                      <c:pt idx="328">
                        <c:v>5.98032399929617E-2</c:v>
                      </c:pt>
                      <c:pt idx="329">
                        <c:v>5.98032399929617E-2</c:v>
                      </c:pt>
                      <c:pt idx="330">
                        <c:v>5.98032399929617E-2</c:v>
                      </c:pt>
                      <c:pt idx="331">
                        <c:v>5.5490110843186703E-2</c:v>
                      </c:pt>
                      <c:pt idx="332">
                        <c:v>5.5490110843186703E-2</c:v>
                      </c:pt>
                      <c:pt idx="333">
                        <c:v>5.5490110843186703E-2</c:v>
                      </c:pt>
                      <c:pt idx="334">
                        <c:v>5.5490110843186703E-2</c:v>
                      </c:pt>
                      <c:pt idx="335">
                        <c:v>5.5490110843186703E-2</c:v>
                      </c:pt>
                      <c:pt idx="336">
                        <c:v>5.5490110843186703E-2</c:v>
                      </c:pt>
                      <c:pt idx="337">
                        <c:v>5.5490110843186703E-2</c:v>
                      </c:pt>
                      <c:pt idx="338">
                        <c:v>5.5490110843186703E-2</c:v>
                      </c:pt>
                      <c:pt idx="339">
                        <c:v>5.5490110843186703E-2</c:v>
                      </c:pt>
                      <c:pt idx="340">
                        <c:v>5.5490110843186703E-2</c:v>
                      </c:pt>
                      <c:pt idx="341">
                        <c:v>5.5490110843186703E-2</c:v>
                      </c:pt>
                      <c:pt idx="342">
                        <c:v>5.5490110843186703E-2</c:v>
                      </c:pt>
                      <c:pt idx="343">
                        <c:v>5.5490110843186703E-2</c:v>
                      </c:pt>
                      <c:pt idx="344">
                        <c:v>5.5490110843186703E-2</c:v>
                      </c:pt>
                      <c:pt idx="345">
                        <c:v>5.5490110843186703E-2</c:v>
                      </c:pt>
                      <c:pt idx="346">
                        <c:v>5.5490110843186703E-2</c:v>
                      </c:pt>
                      <c:pt idx="347">
                        <c:v>5.5490110843186703E-2</c:v>
                      </c:pt>
                      <c:pt idx="348">
                        <c:v>5.5490110843186703E-2</c:v>
                      </c:pt>
                      <c:pt idx="349">
                        <c:v>5.5490110843186703E-2</c:v>
                      </c:pt>
                      <c:pt idx="350">
                        <c:v>5.5490110843186703E-2</c:v>
                      </c:pt>
                      <c:pt idx="351">
                        <c:v>5.5490110843186703E-2</c:v>
                      </c:pt>
                      <c:pt idx="352">
                        <c:v>5.5490110843186703E-2</c:v>
                      </c:pt>
                      <c:pt idx="353">
                        <c:v>5.5490110843186703E-2</c:v>
                      </c:pt>
                      <c:pt idx="354">
                        <c:v>5.5490110843186703E-2</c:v>
                      </c:pt>
                      <c:pt idx="355">
                        <c:v>6.3378900019255696E-2</c:v>
                      </c:pt>
                      <c:pt idx="356">
                        <c:v>6.3378900019255696E-2</c:v>
                      </c:pt>
                      <c:pt idx="357">
                        <c:v>6.3378900019255696E-2</c:v>
                      </c:pt>
                      <c:pt idx="358">
                        <c:v>6.3378900019255696E-2</c:v>
                      </c:pt>
                      <c:pt idx="359">
                        <c:v>6.3378900019255696E-2</c:v>
                      </c:pt>
                      <c:pt idx="360">
                        <c:v>6.3378900019255696E-2</c:v>
                      </c:pt>
                      <c:pt idx="361">
                        <c:v>6.3378900019255696E-2</c:v>
                      </c:pt>
                      <c:pt idx="362">
                        <c:v>6.3378900019255696E-2</c:v>
                      </c:pt>
                      <c:pt idx="363">
                        <c:v>6.3378900019255696E-2</c:v>
                      </c:pt>
                      <c:pt idx="364">
                        <c:v>6.3378900019255696E-2</c:v>
                      </c:pt>
                      <c:pt idx="365">
                        <c:v>6.3378900019255696E-2</c:v>
                      </c:pt>
                      <c:pt idx="366">
                        <c:v>6.3378900019255696E-2</c:v>
                      </c:pt>
                      <c:pt idx="367">
                        <c:v>6.3378900019255696E-2</c:v>
                      </c:pt>
                      <c:pt idx="368">
                        <c:v>6.3378900019255696E-2</c:v>
                      </c:pt>
                      <c:pt idx="369">
                        <c:v>6.3378900019255696E-2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566-4A2E-8FA4-FF19F962617E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WeightHistory!$AI$1</c15:sqref>
                        </c15:formulaRef>
                      </c:ext>
                    </c:extLst>
                    <c:strCache>
                      <c:ptCount val="1"/>
                      <c:pt idx="0">
                        <c:v>forkKnightS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WeightHistory!$AI$2:$AI$371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9.9494959084238995E-3</c:v>
                      </c:pt>
                      <c:pt idx="3">
                        <c:v>9.9494959084238995E-3</c:v>
                      </c:pt>
                      <c:pt idx="4">
                        <c:v>9.9494959084238995E-3</c:v>
                      </c:pt>
                      <c:pt idx="5">
                        <c:v>9.9494959084238995E-3</c:v>
                      </c:pt>
                      <c:pt idx="6">
                        <c:v>9.9494959084238995E-3</c:v>
                      </c:pt>
                      <c:pt idx="7">
                        <c:v>9.9494959084238995E-3</c:v>
                      </c:pt>
                      <c:pt idx="8">
                        <c:v>9.9494959084238995E-3</c:v>
                      </c:pt>
                      <c:pt idx="9">
                        <c:v>9.9494959084238995E-3</c:v>
                      </c:pt>
                      <c:pt idx="10">
                        <c:v>9.9494959084238995E-3</c:v>
                      </c:pt>
                      <c:pt idx="11">
                        <c:v>9.9494959084238995E-3</c:v>
                      </c:pt>
                      <c:pt idx="12">
                        <c:v>9.9494959084238995E-3</c:v>
                      </c:pt>
                      <c:pt idx="13">
                        <c:v>9.9494959084238995E-3</c:v>
                      </c:pt>
                      <c:pt idx="14">
                        <c:v>9.9494959084238995E-3</c:v>
                      </c:pt>
                      <c:pt idx="15">
                        <c:v>9.9494959084238995E-3</c:v>
                      </c:pt>
                      <c:pt idx="16">
                        <c:v>9.9494959084238995E-3</c:v>
                      </c:pt>
                      <c:pt idx="17">
                        <c:v>2.9495637986059899E-2</c:v>
                      </c:pt>
                      <c:pt idx="18">
                        <c:v>2.9495637986059899E-2</c:v>
                      </c:pt>
                      <c:pt idx="19">
                        <c:v>2.9495637986059899E-2</c:v>
                      </c:pt>
                      <c:pt idx="20">
                        <c:v>5.7771286486944101E-2</c:v>
                      </c:pt>
                      <c:pt idx="21">
                        <c:v>5.7771286486944101E-2</c:v>
                      </c:pt>
                      <c:pt idx="22">
                        <c:v>5.7771286486944101E-2</c:v>
                      </c:pt>
                      <c:pt idx="23">
                        <c:v>5.7771286486944101E-2</c:v>
                      </c:pt>
                      <c:pt idx="24">
                        <c:v>5.7771286486944101E-2</c:v>
                      </c:pt>
                      <c:pt idx="25">
                        <c:v>5.7771286486944101E-2</c:v>
                      </c:pt>
                      <c:pt idx="26">
                        <c:v>5.7771286486944101E-2</c:v>
                      </c:pt>
                      <c:pt idx="27">
                        <c:v>5.7771286486944101E-2</c:v>
                      </c:pt>
                      <c:pt idx="28">
                        <c:v>3.25592902079411E-2</c:v>
                      </c:pt>
                      <c:pt idx="29">
                        <c:v>3.25592902079411E-2</c:v>
                      </c:pt>
                      <c:pt idx="30">
                        <c:v>3.25592902079411E-2</c:v>
                      </c:pt>
                      <c:pt idx="31">
                        <c:v>3.25592902079411E-2</c:v>
                      </c:pt>
                      <c:pt idx="32">
                        <c:v>3.25592902079411E-2</c:v>
                      </c:pt>
                      <c:pt idx="33">
                        <c:v>3.25592902079411E-2</c:v>
                      </c:pt>
                      <c:pt idx="34">
                        <c:v>1.2893790248013799E-2</c:v>
                      </c:pt>
                      <c:pt idx="35">
                        <c:v>1.2893790248013799E-2</c:v>
                      </c:pt>
                      <c:pt idx="36">
                        <c:v>1.2893790248013799E-2</c:v>
                      </c:pt>
                      <c:pt idx="37">
                        <c:v>1.2893790248013799E-2</c:v>
                      </c:pt>
                      <c:pt idx="38">
                        <c:v>1.2893790248013799E-2</c:v>
                      </c:pt>
                      <c:pt idx="39">
                        <c:v>1.2893790248013799E-2</c:v>
                      </c:pt>
                      <c:pt idx="40">
                        <c:v>1.2893790248013799E-2</c:v>
                      </c:pt>
                      <c:pt idx="41">
                        <c:v>1.2893790248013799E-2</c:v>
                      </c:pt>
                      <c:pt idx="42">
                        <c:v>2.4179013330249799E-2</c:v>
                      </c:pt>
                      <c:pt idx="43">
                        <c:v>3.3344860836535199E-2</c:v>
                      </c:pt>
                      <c:pt idx="44">
                        <c:v>3.3344860836535199E-2</c:v>
                      </c:pt>
                      <c:pt idx="45">
                        <c:v>-5.1164039843169798E-3</c:v>
                      </c:pt>
                      <c:pt idx="46">
                        <c:v>-5.1164039843169798E-3</c:v>
                      </c:pt>
                      <c:pt idx="47">
                        <c:v>-5.1164039843169798E-3</c:v>
                      </c:pt>
                      <c:pt idx="48">
                        <c:v>-5.1164039843169798E-3</c:v>
                      </c:pt>
                      <c:pt idx="49">
                        <c:v>-5.1164039843169798E-3</c:v>
                      </c:pt>
                      <c:pt idx="50">
                        <c:v>-1.74861183211273E-2</c:v>
                      </c:pt>
                      <c:pt idx="51">
                        <c:v>-5.2048906046659203E-2</c:v>
                      </c:pt>
                      <c:pt idx="52">
                        <c:v>-5.2048906046659203E-2</c:v>
                      </c:pt>
                      <c:pt idx="53">
                        <c:v>-5.2048906046659203E-2</c:v>
                      </c:pt>
                      <c:pt idx="54">
                        <c:v>-5.2048906046659203E-2</c:v>
                      </c:pt>
                      <c:pt idx="55">
                        <c:v>-5.2048906046659203E-2</c:v>
                      </c:pt>
                      <c:pt idx="56">
                        <c:v>-5.2048906046659203E-2</c:v>
                      </c:pt>
                      <c:pt idx="57">
                        <c:v>-5.2048906046659203E-2</c:v>
                      </c:pt>
                      <c:pt idx="58">
                        <c:v>-5.2048906046659203E-2</c:v>
                      </c:pt>
                      <c:pt idx="59">
                        <c:v>-5.8997902781124899E-2</c:v>
                      </c:pt>
                      <c:pt idx="60">
                        <c:v>-5.8997902781124899E-2</c:v>
                      </c:pt>
                      <c:pt idx="61">
                        <c:v>-5.8997902781124899E-2</c:v>
                      </c:pt>
                      <c:pt idx="62">
                        <c:v>-5.8997902781124899E-2</c:v>
                      </c:pt>
                      <c:pt idx="63">
                        <c:v>-5.8997902781124899E-2</c:v>
                      </c:pt>
                      <c:pt idx="64">
                        <c:v>-5.8997902781124899E-2</c:v>
                      </c:pt>
                      <c:pt idx="65">
                        <c:v>-5.8997902781124899E-2</c:v>
                      </c:pt>
                      <c:pt idx="66">
                        <c:v>-8.8810796494847702E-2</c:v>
                      </c:pt>
                      <c:pt idx="67">
                        <c:v>-0.115400667482994</c:v>
                      </c:pt>
                      <c:pt idx="68">
                        <c:v>-0.115400667482994</c:v>
                      </c:pt>
                      <c:pt idx="69">
                        <c:v>-0.14167947227262201</c:v>
                      </c:pt>
                      <c:pt idx="70">
                        <c:v>-0.14167947227262201</c:v>
                      </c:pt>
                      <c:pt idx="71">
                        <c:v>-0.15176201883412399</c:v>
                      </c:pt>
                      <c:pt idx="72">
                        <c:v>-0.15176201883412399</c:v>
                      </c:pt>
                      <c:pt idx="73">
                        <c:v>-0.15176201883412399</c:v>
                      </c:pt>
                      <c:pt idx="74">
                        <c:v>-0.18121569504485499</c:v>
                      </c:pt>
                      <c:pt idx="75">
                        <c:v>-0.18121569504485499</c:v>
                      </c:pt>
                      <c:pt idx="76">
                        <c:v>-0.18121569504485499</c:v>
                      </c:pt>
                      <c:pt idx="77">
                        <c:v>-0.18121569504485499</c:v>
                      </c:pt>
                      <c:pt idx="78">
                        <c:v>-0.18121569504485499</c:v>
                      </c:pt>
                      <c:pt idx="79">
                        <c:v>-0.18121569504485499</c:v>
                      </c:pt>
                      <c:pt idx="80">
                        <c:v>-0.18121569504485499</c:v>
                      </c:pt>
                      <c:pt idx="81">
                        <c:v>-0.18121569504485499</c:v>
                      </c:pt>
                      <c:pt idx="82">
                        <c:v>-0.18121569504485499</c:v>
                      </c:pt>
                      <c:pt idx="83">
                        <c:v>-0.18121569504485499</c:v>
                      </c:pt>
                      <c:pt idx="84">
                        <c:v>-0.18121569504485499</c:v>
                      </c:pt>
                      <c:pt idx="85">
                        <c:v>-0.18121569504485499</c:v>
                      </c:pt>
                      <c:pt idx="86">
                        <c:v>-0.18121569504485499</c:v>
                      </c:pt>
                      <c:pt idx="87">
                        <c:v>-0.18121569504485499</c:v>
                      </c:pt>
                      <c:pt idx="88">
                        <c:v>-0.18121569504485499</c:v>
                      </c:pt>
                      <c:pt idx="89">
                        <c:v>-0.18121569504485499</c:v>
                      </c:pt>
                      <c:pt idx="90">
                        <c:v>-0.18121569504485499</c:v>
                      </c:pt>
                      <c:pt idx="91">
                        <c:v>-0.17915922623768299</c:v>
                      </c:pt>
                      <c:pt idx="92">
                        <c:v>-0.17915922623768299</c:v>
                      </c:pt>
                      <c:pt idx="93">
                        <c:v>-0.17915922623768299</c:v>
                      </c:pt>
                      <c:pt idx="94">
                        <c:v>-0.17915922623768299</c:v>
                      </c:pt>
                      <c:pt idx="95">
                        <c:v>-0.17915922623768299</c:v>
                      </c:pt>
                      <c:pt idx="96">
                        <c:v>-0.17915922623768299</c:v>
                      </c:pt>
                      <c:pt idx="97">
                        <c:v>-0.17915922623768299</c:v>
                      </c:pt>
                      <c:pt idx="98">
                        <c:v>-0.17915922623768299</c:v>
                      </c:pt>
                      <c:pt idx="99">
                        <c:v>-0.17915922623768299</c:v>
                      </c:pt>
                      <c:pt idx="100">
                        <c:v>-0.17915922623768299</c:v>
                      </c:pt>
                      <c:pt idx="101">
                        <c:v>-0.17915922623768299</c:v>
                      </c:pt>
                      <c:pt idx="102">
                        <c:v>-0.17915922623768299</c:v>
                      </c:pt>
                      <c:pt idx="103">
                        <c:v>-0.17915922623768299</c:v>
                      </c:pt>
                      <c:pt idx="104">
                        <c:v>-0.17915922623768299</c:v>
                      </c:pt>
                      <c:pt idx="105">
                        <c:v>-0.17915922623768299</c:v>
                      </c:pt>
                      <c:pt idx="106">
                        <c:v>-0.17915922623768299</c:v>
                      </c:pt>
                      <c:pt idx="107">
                        <c:v>-0.200193883108684</c:v>
                      </c:pt>
                      <c:pt idx="108">
                        <c:v>-0.200193883108684</c:v>
                      </c:pt>
                      <c:pt idx="109">
                        <c:v>-0.200193883108684</c:v>
                      </c:pt>
                      <c:pt idx="110">
                        <c:v>-0.200193883108684</c:v>
                      </c:pt>
                      <c:pt idx="111">
                        <c:v>-0.200193883108684</c:v>
                      </c:pt>
                      <c:pt idx="112">
                        <c:v>-0.200193883108684</c:v>
                      </c:pt>
                      <c:pt idx="113">
                        <c:v>-0.200193883108684</c:v>
                      </c:pt>
                      <c:pt idx="114">
                        <c:v>-0.200193883108684</c:v>
                      </c:pt>
                      <c:pt idx="115">
                        <c:v>-0.200193883108684</c:v>
                      </c:pt>
                      <c:pt idx="116">
                        <c:v>-0.200193883108684</c:v>
                      </c:pt>
                      <c:pt idx="117">
                        <c:v>-0.21324000721706299</c:v>
                      </c:pt>
                      <c:pt idx="118">
                        <c:v>-0.21324000721706299</c:v>
                      </c:pt>
                      <c:pt idx="119">
                        <c:v>-0.21324000721706299</c:v>
                      </c:pt>
                      <c:pt idx="120">
                        <c:v>-0.21324000721706299</c:v>
                      </c:pt>
                      <c:pt idx="121">
                        <c:v>-0.21324000721706299</c:v>
                      </c:pt>
                      <c:pt idx="122">
                        <c:v>-0.21324000721706299</c:v>
                      </c:pt>
                      <c:pt idx="123">
                        <c:v>-0.21324000721706299</c:v>
                      </c:pt>
                      <c:pt idx="124">
                        <c:v>-0.21324000721706299</c:v>
                      </c:pt>
                      <c:pt idx="125">
                        <c:v>-0.21324000721706299</c:v>
                      </c:pt>
                      <c:pt idx="126">
                        <c:v>-0.21324000721706299</c:v>
                      </c:pt>
                      <c:pt idx="127">
                        <c:v>-0.21324000721706299</c:v>
                      </c:pt>
                      <c:pt idx="128">
                        <c:v>-0.21324000721706299</c:v>
                      </c:pt>
                      <c:pt idx="129">
                        <c:v>-0.23268496856145601</c:v>
                      </c:pt>
                      <c:pt idx="130">
                        <c:v>-0.23268496856145601</c:v>
                      </c:pt>
                      <c:pt idx="131">
                        <c:v>-0.23268496856145601</c:v>
                      </c:pt>
                      <c:pt idx="132">
                        <c:v>-0.23268496856145601</c:v>
                      </c:pt>
                      <c:pt idx="133">
                        <c:v>-0.23919689922741499</c:v>
                      </c:pt>
                      <c:pt idx="134">
                        <c:v>-0.23919689922741499</c:v>
                      </c:pt>
                      <c:pt idx="135">
                        <c:v>-0.23919689922741499</c:v>
                      </c:pt>
                      <c:pt idx="136">
                        <c:v>-0.23919689922741499</c:v>
                      </c:pt>
                      <c:pt idx="137">
                        <c:v>-0.26117148610554503</c:v>
                      </c:pt>
                      <c:pt idx="138">
                        <c:v>-0.26117148610554503</c:v>
                      </c:pt>
                      <c:pt idx="139">
                        <c:v>-0.26117148610554503</c:v>
                      </c:pt>
                      <c:pt idx="140">
                        <c:v>-0.26117148610554503</c:v>
                      </c:pt>
                      <c:pt idx="141">
                        <c:v>-0.26117148610554503</c:v>
                      </c:pt>
                      <c:pt idx="142">
                        <c:v>-0.26117148610554503</c:v>
                      </c:pt>
                      <c:pt idx="143">
                        <c:v>-0.26117148610554503</c:v>
                      </c:pt>
                      <c:pt idx="144">
                        <c:v>-0.26117148610554503</c:v>
                      </c:pt>
                      <c:pt idx="145">
                        <c:v>-0.26117148610554503</c:v>
                      </c:pt>
                      <c:pt idx="146">
                        <c:v>-0.26117148610554503</c:v>
                      </c:pt>
                      <c:pt idx="147">
                        <c:v>-0.26117148610554503</c:v>
                      </c:pt>
                      <c:pt idx="148">
                        <c:v>-0.26117148610554503</c:v>
                      </c:pt>
                      <c:pt idx="149">
                        <c:v>-0.26117148610554503</c:v>
                      </c:pt>
                      <c:pt idx="150">
                        <c:v>-0.26117148610554503</c:v>
                      </c:pt>
                      <c:pt idx="151">
                        <c:v>-0.27670675066297801</c:v>
                      </c:pt>
                      <c:pt idx="152">
                        <c:v>-0.27670675066297801</c:v>
                      </c:pt>
                      <c:pt idx="153">
                        <c:v>-0.27670675066297801</c:v>
                      </c:pt>
                      <c:pt idx="154">
                        <c:v>-0.28727246366738801</c:v>
                      </c:pt>
                      <c:pt idx="155">
                        <c:v>-0.28727246366738801</c:v>
                      </c:pt>
                      <c:pt idx="156">
                        <c:v>-0.28727246366738801</c:v>
                      </c:pt>
                      <c:pt idx="157">
                        <c:v>-0.28727246366738801</c:v>
                      </c:pt>
                      <c:pt idx="158">
                        <c:v>-0.28727246366738801</c:v>
                      </c:pt>
                      <c:pt idx="159">
                        <c:v>-0.28727246366738801</c:v>
                      </c:pt>
                      <c:pt idx="160">
                        <c:v>-0.28727246366738801</c:v>
                      </c:pt>
                      <c:pt idx="161">
                        <c:v>-0.28727246366738801</c:v>
                      </c:pt>
                      <c:pt idx="162">
                        <c:v>-0.28727246366738801</c:v>
                      </c:pt>
                      <c:pt idx="163">
                        <c:v>-0.28727246366738801</c:v>
                      </c:pt>
                      <c:pt idx="164">
                        <c:v>-0.28727246366738801</c:v>
                      </c:pt>
                      <c:pt idx="165">
                        <c:v>-0.28727246366738801</c:v>
                      </c:pt>
                      <c:pt idx="166">
                        <c:v>-0.311021369960989</c:v>
                      </c:pt>
                      <c:pt idx="167">
                        <c:v>-0.311021369960989</c:v>
                      </c:pt>
                      <c:pt idx="168">
                        <c:v>-0.311021369960989</c:v>
                      </c:pt>
                      <c:pt idx="169">
                        <c:v>-0.311021369960989</c:v>
                      </c:pt>
                      <c:pt idx="170">
                        <c:v>-0.311021369960989</c:v>
                      </c:pt>
                      <c:pt idx="171">
                        <c:v>-0.311021369960989</c:v>
                      </c:pt>
                      <c:pt idx="172">
                        <c:v>-0.311021369960989</c:v>
                      </c:pt>
                      <c:pt idx="173">
                        <c:v>-0.311021369960989</c:v>
                      </c:pt>
                      <c:pt idx="174">
                        <c:v>-0.311021369960989</c:v>
                      </c:pt>
                      <c:pt idx="175">
                        <c:v>-0.32518955794917598</c:v>
                      </c:pt>
                      <c:pt idx="176">
                        <c:v>-0.32518955794917598</c:v>
                      </c:pt>
                      <c:pt idx="177">
                        <c:v>-0.32518955794917598</c:v>
                      </c:pt>
                      <c:pt idx="178">
                        <c:v>-0.32518955794917598</c:v>
                      </c:pt>
                      <c:pt idx="179">
                        <c:v>-0.32518955794917598</c:v>
                      </c:pt>
                      <c:pt idx="180">
                        <c:v>-0.32518955794917598</c:v>
                      </c:pt>
                      <c:pt idx="181">
                        <c:v>-0.32518955794917598</c:v>
                      </c:pt>
                      <c:pt idx="182">
                        <c:v>-0.32518955794917598</c:v>
                      </c:pt>
                      <c:pt idx="183">
                        <c:v>-0.32518955794917598</c:v>
                      </c:pt>
                      <c:pt idx="184">
                        <c:v>-0.32518955794917598</c:v>
                      </c:pt>
                      <c:pt idx="185">
                        <c:v>-0.32518955794917598</c:v>
                      </c:pt>
                      <c:pt idx="186">
                        <c:v>-0.32518955794917598</c:v>
                      </c:pt>
                      <c:pt idx="187">
                        <c:v>-0.32518955794917598</c:v>
                      </c:pt>
                      <c:pt idx="188">
                        <c:v>-0.32518955794917598</c:v>
                      </c:pt>
                      <c:pt idx="189">
                        <c:v>-0.32518955794917598</c:v>
                      </c:pt>
                      <c:pt idx="190">
                        <c:v>-0.32518955794917598</c:v>
                      </c:pt>
                      <c:pt idx="191">
                        <c:v>-0.32518955794917598</c:v>
                      </c:pt>
                      <c:pt idx="192">
                        <c:v>-0.32518955794917598</c:v>
                      </c:pt>
                      <c:pt idx="193">
                        <c:v>-0.32518955794917598</c:v>
                      </c:pt>
                      <c:pt idx="194">
                        <c:v>-0.34809795357755002</c:v>
                      </c:pt>
                      <c:pt idx="195">
                        <c:v>-0.34809795357755002</c:v>
                      </c:pt>
                      <c:pt idx="196">
                        <c:v>-0.34809795357755002</c:v>
                      </c:pt>
                      <c:pt idx="197">
                        <c:v>-0.36564868802843498</c:v>
                      </c:pt>
                      <c:pt idx="198">
                        <c:v>-0.36564868802843498</c:v>
                      </c:pt>
                      <c:pt idx="199">
                        <c:v>-0.36564868802843498</c:v>
                      </c:pt>
                      <c:pt idx="200">
                        <c:v>-0.36564868802843498</c:v>
                      </c:pt>
                      <c:pt idx="201">
                        <c:v>-0.36564868802843498</c:v>
                      </c:pt>
                      <c:pt idx="202">
                        <c:v>-0.36564868802843498</c:v>
                      </c:pt>
                      <c:pt idx="203">
                        <c:v>-0.36564868802843498</c:v>
                      </c:pt>
                      <c:pt idx="204">
                        <c:v>-0.36564868802843498</c:v>
                      </c:pt>
                      <c:pt idx="205">
                        <c:v>-0.36564868802843498</c:v>
                      </c:pt>
                      <c:pt idx="206">
                        <c:v>-0.36564868802843498</c:v>
                      </c:pt>
                      <c:pt idx="207">
                        <c:v>-0.38686071376686199</c:v>
                      </c:pt>
                      <c:pt idx="208">
                        <c:v>-0.38686071376686199</c:v>
                      </c:pt>
                      <c:pt idx="209">
                        <c:v>-0.38686071376686199</c:v>
                      </c:pt>
                      <c:pt idx="210">
                        <c:v>-0.38686071376686199</c:v>
                      </c:pt>
                      <c:pt idx="211">
                        <c:v>-0.38686071376686199</c:v>
                      </c:pt>
                      <c:pt idx="212">
                        <c:v>-0.38686071376686199</c:v>
                      </c:pt>
                      <c:pt idx="213">
                        <c:v>-0.38686071376686199</c:v>
                      </c:pt>
                      <c:pt idx="214">
                        <c:v>-0.38686071376686199</c:v>
                      </c:pt>
                      <c:pt idx="215">
                        <c:v>-0.38686071376686199</c:v>
                      </c:pt>
                      <c:pt idx="216">
                        <c:v>-0.38686071376686199</c:v>
                      </c:pt>
                      <c:pt idx="217">
                        <c:v>-0.401126081005232</c:v>
                      </c:pt>
                      <c:pt idx="218">
                        <c:v>-0.401126081005232</c:v>
                      </c:pt>
                      <c:pt idx="219">
                        <c:v>-0.401126081005232</c:v>
                      </c:pt>
                      <c:pt idx="220">
                        <c:v>-0.401126081005232</c:v>
                      </c:pt>
                      <c:pt idx="221">
                        <c:v>-0.401126081005232</c:v>
                      </c:pt>
                      <c:pt idx="222">
                        <c:v>-0.401126081005232</c:v>
                      </c:pt>
                      <c:pt idx="223">
                        <c:v>-0.401126081005232</c:v>
                      </c:pt>
                      <c:pt idx="224">
                        <c:v>-0.401126081005232</c:v>
                      </c:pt>
                      <c:pt idx="225">
                        <c:v>-0.401126081005232</c:v>
                      </c:pt>
                      <c:pt idx="226">
                        <c:v>-0.401126081005232</c:v>
                      </c:pt>
                      <c:pt idx="227">
                        <c:v>-0.401126081005232</c:v>
                      </c:pt>
                      <c:pt idx="228">
                        <c:v>-0.401126081005232</c:v>
                      </c:pt>
                      <c:pt idx="229">
                        <c:v>-0.401126081005232</c:v>
                      </c:pt>
                      <c:pt idx="230">
                        <c:v>-0.401126081005232</c:v>
                      </c:pt>
                      <c:pt idx="231">
                        <c:v>-0.394673352873606</c:v>
                      </c:pt>
                      <c:pt idx="232">
                        <c:v>-0.394673352873606</c:v>
                      </c:pt>
                      <c:pt idx="233">
                        <c:v>-0.394673352873606</c:v>
                      </c:pt>
                      <c:pt idx="234">
                        <c:v>-0.394673352873606</c:v>
                      </c:pt>
                      <c:pt idx="235">
                        <c:v>-0.394673352873606</c:v>
                      </c:pt>
                      <c:pt idx="236">
                        <c:v>-0.394673352873606</c:v>
                      </c:pt>
                      <c:pt idx="237">
                        <c:v>-0.394673352873606</c:v>
                      </c:pt>
                      <c:pt idx="238">
                        <c:v>-0.394673352873606</c:v>
                      </c:pt>
                      <c:pt idx="239">
                        <c:v>-0.383094763827034</c:v>
                      </c:pt>
                      <c:pt idx="240">
                        <c:v>-0.383094763827034</c:v>
                      </c:pt>
                      <c:pt idx="241">
                        <c:v>-0.383094763827034</c:v>
                      </c:pt>
                      <c:pt idx="242">
                        <c:v>-0.383094763827034</c:v>
                      </c:pt>
                      <c:pt idx="243">
                        <c:v>-0.383094763827034</c:v>
                      </c:pt>
                      <c:pt idx="244">
                        <c:v>-0.38251699752916302</c:v>
                      </c:pt>
                      <c:pt idx="245">
                        <c:v>-0.38251699752916302</c:v>
                      </c:pt>
                      <c:pt idx="246">
                        <c:v>-0.38251699752916302</c:v>
                      </c:pt>
                      <c:pt idx="247">
                        <c:v>-0.38251699752916302</c:v>
                      </c:pt>
                      <c:pt idx="248">
                        <c:v>-0.38251699752916302</c:v>
                      </c:pt>
                      <c:pt idx="249">
                        <c:v>-0.38251699752916302</c:v>
                      </c:pt>
                      <c:pt idx="250">
                        <c:v>-0.38251699752916302</c:v>
                      </c:pt>
                      <c:pt idx="251">
                        <c:v>-0.38251699752916302</c:v>
                      </c:pt>
                      <c:pt idx="252">
                        <c:v>-0.38251699752916302</c:v>
                      </c:pt>
                      <c:pt idx="253">
                        <c:v>-0.38251699752916302</c:v>
                      </c:pt>
                      <c:pt idx="254">
                        <c:v>-0.38251699752916302</c:v>
                      </c:pt>
                      <c:pt idx="255">
                        <c:v>-0.38251699752916302</c:v>
                      </c:pt>
                      <c:pt idx="256">
                        <c:v>-0.38251699752916302</c:v>
                      </c:pt>
                      <c:pt idx="257">
                        <c:v>-0.38251699752916302</c:v>
                      </c:pt>
                      <c:pt idx="258">
                        <c:v>-0.38251699752916302</c:v>
                      </c:pt>
                      <c:pt idx="259">
                        <c:v>-0.38251699752916302</c:v>
                      </c:pt>
                      <c:pt idx="260">
                        <c:v>-0.38251699752916302</c:v>
                      </c:pt>
                      <c:pt idx="261">
                        <c:v>-0.38251699752916302</c:v>
                      </c:pt>
                      <c:pt idx="262">
                        <c:v>-0.38251699752916302</c:v>
                      </c:pt>
                      <c:pt idx="263">
                        <c:v>-0.38251699752916302</c:v>
                      </c:pt>
                      <c:pt idx="264">
                        <c:v>-0.38251699752916302</c:v>
                      </c:pt>
                      <c:pt idx="265">
                        <c:v>-0.38251699752916302</c:v>
                      </c:pt>
                      <c:pt idx="266">
                        <c:v>-0.38251699752916302</c:v>
                      </c:pt>
                      <c:pt idx="267">
                        <c:v>-0.38251699752916302</c:v>
                      </c:pt>
                      <c:pt idx="268">
                        <c:v>-0.38429872777026902</c:v>
                      </c:pt>
                      <c:pt idx="269">
                        <c:v>-0.38429872777026902</c:v>
                      </c:pt>
                      <c:pt idx="270">
                        <c:v>-0.38429872777026902</c:v>
                      </c:pt>
                      <c:pt idx="271">
                        <c:v>-0.38429872777026902</c:v>
                      </c:pt>
                      <c:pt idx="272">
                        <c:v>-0.38429872777026902</c:v>
                      </c:pt>
                      <c:pt idx="273">
                        <c:v>-0.39968686877597598</c:v>
                      </c:pt>
                      <c:pt idx="274">
                        <c:v>-0.39968686877597598</c:v>
                      </c:pt>
                      <c:pt idx="275">
                        <c:v>-0.39968686877597598</c:v>
                      </c:pt>
                      <c:pt idx="276">
                        <c:v>-0.40971553644755099</c:v>
                      </c:pt>
                      <c:pt idx="277">
                        <c:v>-0.40971553644755099</c:v>
                      </c:pt>
                      <c:pt idx="278">
                        <c:v>-0.40971553644755099</c:v>
                      </c:pt>
                      <c:pt idx="279">
                        <c:v>-0.40971553644755099</c:v>
                      </c:pt>
                      <c:pt idx="280">
                        <c:v>-0.40971553644755099</c:v>
                      </c:pt>
                      <c:pt idx="281">
                        <c:v>-0.40971553644755099</c:v>
                      </c:pt>
                      <c:pt idx="282">
                        <c:v>-0.39968686877597598</c:v>
                      </c:pt>
                      <c:pt idx="283">
                        <c:v>-0.40971553644755099</c:v>
                      </c:pt>
                      <c:pt idx="284">
                        <c:v>-0.40971553644755099</c:v>
                      </c:pt>
                      <c:pt idx="285">
                        <c:v>-0.40971553644755099</c:v>
                      </c:pt>
                      <c:pt idx="286">
                        <c:v>-0.40971553644755099</c:v>
                      </c:pt>
                      <c:pt idx="287">
                        <c:v>-0.40971553644755099</c:v>
                      </c:pt>
                      <c:pt idx="288">
                        <c:v>-0.40971553644755099</c:v>
                      </c:pt>
                      <c:pt idx="289">
                        <c:v>-0.40971553644755099</c:v>
                      </c:pt>
                      <c:pt idx="290">
                        <c:v>-0.41689482848541198</c:v>
                      </c:pt>
                      <c:pt idx="291">
                        <c:v>-0.41689482848541198</c:v>
                      </c:pt>
                      <c:pt idx="292">
                        <c:v>-0.41689482848541198</c:v>
                      </c:pt>
                      <c:pt idx="293">
                        <c:v>-0.41689482848541198</c:v>
                      </c:pt>
                      <c:pt idx="294">
                        <c:v>-0.41689482848541198</c:v>
                      </c:pt>
                      <c:pt idx="295">
                        <c:v>-0.41689482848541198</c:v>
                      </c:pt>
                      <c:pt idx="296">
                        <c:v>-0.41689482848541198</c:v>
                      </c:pt>
                      <c:pt idx="297">
                        <c:v>-0.41689482848541198</c:v>
                      </c:pt>
                      <c:pt idx="298">
                        <c:v>-0.41689482848541198</c:v>
                      </c:pt>
                      <c:pt idx="299">
                        <c:v>-0.41689482848541198</c:v>
                      </c:pt>
                      <c:pt idx="300">
                        <c:v>-0.42936297929345502</c:v>
                      </c:pt>
                      <c:pt idx="301">
                        <c:v>-0.42936297929345502</c:v>
                      </c:pt>
                      <c:pt idx="302">
                        <c:v>-0.42936297929345502</c:v>
                      </c:pt>
                      <c:pt idx="303">
                        <c:v>-0.42936297929345502</c:v>
                      </c:pt>
                      <c:pt idx="304">
                        <c:v>-0.42936297929345502</c:v>
                      </c:pt>
                      <c:pt idx="305">
                        <c:v>-0.42936297929345502</c:v>
                      </c:pt>
                      <c:pt idx="306">
                        <c:v>-0.42936297929345502</c:v>
                      </c:pt>
                      <c:pt idx="307">
                        <c:v>-0.42936297929345502</c:v>
                      </c:pt>
                      <c:pt idx="308">
                        <c:v>-0.42936297929345502</c:v>
                      </c:pt>
                      <c:pt idx="309">
                        <c:v>-0.42936297929345502</c:v>
                      </c:pt>
                      <c:pt idx="310">
                        <c:v>-0.43311914598009399</c:v>
                      </c:pt>
                      <c:pt idx="311">
                        <c:v>-0.43311914598009399</c:v>
                      </c:pt>
                      <c:pt idx="312">
                        <c:v>-0.43311914598009399</c:v>
                      </c:pt>
                      <c:pt idx="313">
                        <c:v>-0.44048028268262301</c:v>
                      </c:pt>
                      <c:pt idx="314">
                        <c:v>-0.44048028268262301</c:v>
                      </c:pt>
                      <c:pt idx="315">
                        <c:v>-0.44048028268262301</c:v>
                      </c:pt>
                      <c:pt idx="316">
                        <c:v>-0.44048028268262301</c:v>
                      </c:pt>
                      <c:pt idx="317">
                        <c:v>-0.44048028268262301</c:v>
                      </c:pt>
                      <c:pt idx="318">
                        <c:v>-0.44048028268262301</c:v>
                      </c:pt>
                      <c:pt idx="319">
                        <c:v>-0.44048028268262301</c:v>
                      </c:pt>
                      <c:pt idx="320">
                        <c:v>-0.44048028268262301</c:v>
                      </c:pt>
                      <c:pt idx="321">
                        <c:v>-0.44048028268262301</c:v>
                      </c:pt>
                      <c:pt idx="322">
                        <c:v>-0.44048028268262301</c:v>
                      </c:pt>
                      <c:pt idx="323">
                        <c:v>-0.44048028268262301</c:v>
                      </c:pt>
                      <c:pt idx="324">
                        <c:v>-0.44048028268262301</c:v>
                      </c:pt>
                      <c:pt idx="325">
                        <c:v>-0.44048028268262301</c:v>
                      </c:pt>
                      <c:pt idx="326">
                        <c:v>-0.44048028268262301</c:v>
                      </c:pt>
                      <c:pt idx="327">
                        <c:v>-0.44447668092060799</c:v>
                      </c:pt>
                      <c:pt idx="328">
                        <c:v>-0.44447668092060799</c:v>
                      </c:pt>
                      <c:pt idx="329">
                        <c:v>-0.44447668092060799</c:v>
                      </c:pt>
                      <c:pt idx="330">
                        <c:v>-0.44447668092060799</c:v>
                      </c:pt>
                      <c:pt idx="331">
                        <c:v>-0.44447668092060799</c:v>
                      </c:pt>
                      <c:pt idx="332">
                        <c:v>-0.44447668092060799</c:v>
                      </c:pt>
                      <c:pt idx="333">
                        <c:v>-0.44447668092060799</c:v>
                      </c:pt>
                      <c:pt idx="334">
                        <c:v>-0.44447668092060799</c:v>
                      </c:pt>
                      <c:pt idx="335">
                        <c:v>-0.44447668092060799</c:v>
                      </c:pt>
                      <c:pt idx="336">
                        <c:v>-0.45496638043082899</c:v>
                      </c:pt>
                      <c:pt idx="337">
                        <c:v>-0.45496638043082899</c:v>
                      </c:pt>
                      <c:pt idx="338">
                        <c:v>-0.45496638043082899</c:v>
                      </c:pt>
                      <c:pt idx="339">
                        <c:v>-0.45496638043082899</c:v>
                      </c:pt>
                      <c:pt idx="340">
                        <c:v>-0.46582208008381398</c:v>
                      </c:pt>
                      <c:pt idx="341">
                        <c:v>-0.46582208008381398</c:v>
                      </c:pt>
                      <c:pt idx="342">
                        <c:v>-0.46582208008381398</c:v>
                      </c:pt>
                      <c:pt idx="343">
                        <c:v>-0.46582208008381398</c:v>
                      </c:pt>
                      <c:pt idx="344">
                        <c:v>-0.46582208008381398</c:v>
                      </c:pt>
                      <c:pt idx="345">
                        <c:v>-0.46582208008381398</c:v>
                      </c:pt>
                      <c:pt idx="346">
                        <c:v>-0.47199330037434201</c:v>
                      </c:pt>
                      <c:pt idx="347">
                        <c:v>-0.46318187467316402</c:v>
                      </c:pt>
                      <c:pt idx="348">
                        <c:v>-0.46318187467316402</c:v>
                      </c:pt>
                      <c:pt idx="349">
                        <c:v>-0.46318187467316402</c:v>
                      </c:pt>
                      <c:pt idx="350">
                        <c:v>-0.46318187467316402</c:v>
                      </c:pt>
                      <c:pt idx="351">
                        <c:v>-0.46318187467316402</c:v>
                      </c:pt>
                      <c:pt idx="352">
                        <c:v>-0.46318187467316402</c:v>
                      </c:pt>
                      <c:pt idx="353">
                        <c:v>-0.46318187467316402</c:v>
                      </c:pt>
                      <c:pt idx="354">
                        <c:v>-0.46318187467316402</c:v>
                      </c:pt>
                      <c:pt idx="355">
                        <c:v>-0.46318187467316402</c:v>
                      </c:pt>
                      <c:pt idx="356">
                        <c:v>-0.46318187467316402</c:v>
                      </c:pt>
                      <c:pt idx="357">
                        <c:v>-0.46318187467316402</c:v>
                      </c:pt>
                      <c:pt idx="358">
                        <c:v>-0.46318187467316402</c:v>
                      </c:pt>
                      <c:pt idx="359">
                        <c:v>-0.46318187467316402</c:v>
                      </c:pt>
                      <c:pt idx="360">
                        <c:v>-0.46318187467316402</c:v>
                      </c:pt>
                      <c:pt idx="361">
                        <c:v>-0.46318187467316402</c:v>
                      </c:pt>
                      <c:pt idx="362">
                        <c:v>-0.46318187467316402</c:v>
                      </c:pt>
                      <c:pt idx="363">
                        <c:v>-0.46482246322064702</c:v>
                      </c:pt>
                      <c:pt idx="364">
                        <c:v>-0.46482246322064702</c:v>
                      </c:pt>
                      <c:pt idx="365">
                        <c:v>-0.46482246322064702</c:v>
                      </c:pt>
                      <c:pt idx="366">
                        <c:v>-0.46482246322064702</c:v>
                      </c:pt>
                      <c:pt idx="367">
                        <c:v>-0.46482246322064702</c:v>
                      </c:pt>
                      <c:pt idx="368">
                        <c:v>-0.46482246322064702</c:v>
                      </c:pt>
                      <c:pt idx="369">
                        <c:v>-0.46482246322064702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566-4A2E-8FA4-FF19F962617E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WeightHistory!$AJ$1</c15:sqref>
                        </c15:formulaRef>
                      </c:ext>
                    </c:extLst>
                    <c:strCache>
                      <c:ptCount val="1"/>
                      <c:pt idx="0">
                        <c:v>forkPawnO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WeightHistory!$AJ$2:$AJ$371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566-4A2E-8FA4-FF19F962617E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WeightHistory!$AK$1</c15:sqref>
                        </c15:formulaRef>
                      </c:ext>
                    </c:extLst>
                    <c:strCache>
                      <c:ptCount val="1"/>
                      <c:pt idx="0">
                        <c:v>forkPawnS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WeightHistory!$AK$2:$AK$371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1.1187855755592399E-2</c:v>
                      </c:pt>
                      <c:pt idx="16">
                        <c:v>1.1187855755592399E-2</c:v>
                      </c:pt>
                      <c:pt idx="17">
                        <c:v>1.1187855755592399E-2</c:v>
                      </c:pt>
                      <c:pt idx="18">
                        <c:v>1.1187855755592399E-2</c:v>
                      </c:pt>
                      <c:pt idx="19">
                        <c:v>1.1187855755592399E-2</c:v>
                      </c:pt>
                      <c:pt idx="20">
                        <c:v>1.1187855755592399E-2</c:v>
                      </c:pt>
                      <c:pt idx="21">
                        <c:v>1.1187855755592399E-2</c:v>
                      </c:pt>
                      <c:pt idx="22">
                        <c:v>1.1187855755592399E-2</c:v>
                      </c:pt>
                      <c:pt idx="23">
                        <c:v>1.1187855755592399E-2</c:v>
                      </c:pt>
                      <c:pt idx="24">
                        <c:v>1.1187855755592399E-2</c:v>
                      </c:pt>
                      <c:pt idx="25">
                        <c:v>1.1187855755592399E-2</c:v>
                      </c:pt>
                      <c:pt idx="26">
                        <c:v>1.1187855755592399E-2</c:v>
                      </c:pt>
                      <c:pt idx="27">
                        <c:v>1.1187855755592399E-2</c:v>
                      </c:pt>
                      <c:pt idx="28">
                        <c:v>1.1187855755592399E-2</c:v>
                      </c:pt>
                      <c:pt idx="29">
                        <c:v>1.1187855755592399E-2</c:v>
                      </c:pt>
                      <c:pt idx="30">
                        <c:v>1.1187855755592399E-2</c:v>
                      </c:pt>
                      <c:pt idx="31">
                        <c:v>1.1187855755592399E-2</c:v>
                      </c:pt>
                      <c:pt idx="32">
                        <c:v>1.1187855755592399E-2</c:v>
                      </c:pt>
                      <c:pt idx="33">
                        <c:v>1.1187855755592399E-2</c:v>
                      </c:pt>
                      <c:pt idx="34">
                        <c:v>1.1187855755592399E-2</c:v>
                      </c:pt>
                      <c:pt idx="35">
                        <c:v>1.1187855755592399E-2</c:v>
                      </c:pt>
                      <c:pt idx="36">
                        <c:v>1.1187855755592399E-2</c:v>
                      </c:pt>
                      <c:pt idx="37">
                        <c:v>1.1187855755592399E-2</c:v>
                      </c:pt>
                      <c:pt idx="38">
                        <c:v>1.1187855755592399E-2</c:v>
                      </c:pt>
                      <c:pt idx="39">
                        <c:v>1.1187855755592399E-2</c:v>
                      </c:pt>
                      <c:pt idx="40">
                        <c:v>1.1187855755592399E-2</c:v>
                      </c:pt>
                      <c:pt idx="41">
                        <c:v>1.1187855755592399E-2</c:v>
                      </c:pt>
                      <c:pt idx="42">
                        <c:v>1.1187855755592399E-2</c:v>
                      </c:pt>
                      <c:pt idx="43">
                        <c:v>1.1187855755592399E-2</c:v>
                      </c:pt>
                      <c:pt idx="44">
                        <c:v>1.1187855755592399E-2</c:v>
                      </c:pt>
                      <c:pt idx="45">
                        <c:v>1.1187855755592399E-2</c:v>
                      </c:pt>
                      <c:pt idx="46">
                        <c:v>1.1187855755592399E-2</c:v>
                      </c:pt>
                      <c:pt idx="47">
                        <c:v>1.19011125563733E-2</c:v>
                      </c:pt>
                      <c:pt idx="48">
                        <c:v>1.19011125563733E-2</c:v>
                      </c:pt>
                      <c:pt idx="49">
                        <c:v>1.19011125563733E-2</c:v>
                      </c:pt>
                      <c:pt idx="50">
                        <c:v>1.19011125563733E-2</c:v>
                      </c:pt>
                      <c:pt idx="51">
                        <c:v>1.19011125563733E-2</c:v>
                      </c:pt>
                      <c:pt idx="52">
                        <c:v>1.19011125563733E-2</c:v>
                      </c:pt>
                      <c:pt idx="53">
                        <c:v>1.19011125563733E-2</c:v>
                      </c:pt>
                      <c:pt idx="54">
                        <c:v>1.19011125563733E-2</c:v>
                      </c:pt>
                      <c:pt idx="55">
                        <c:v>1.19011125563733E-2</c:v>
                      </c:pt>
                      <c:pt idx="56">
                        <c:v>1.19011125563733E-2</c:v>
                      </c:pt>
                      <c:pt idx="57">
                        <c:v>1.19011125563733E-2</c:v>
                      </c:pt>
                      <c:pt idx="58">
                        <c:v>1.19011125563733E-2</c:v>
                      </c:pt>
                      <c:pt idx="59">
                        <c:v>1.19011125563733E-2</c:v>
                      </c:pt>
                      <c:pt idx="60">
                        <c:v>1.19011125563733E-2</c:v>
                      </c:pt>
                      <c:pt idx="61">
                        <c:v>1.19011125563733E-2</c:v>
                      </c:pt>
                      <c:pt idx="62">
                        <c:v>1.19011125563733E-2</c:v>
                      </c:pt>
                      <c:pt idx="63">
                        <c:v>1.19011125563733E-2</c:v>
                      </c:pt>
                      <c:pt idx="64">
                        <c:v>1.19011125563733E-2</c:v>
                      </c:pt>
                      <c:pt idx="65">
                        <c:v>1.19011125563733E-2</c:v>
                      </c:pt>
                      <c:pt idx="66">
                        <c:v>1.19011125563733E-2</c:v>
                      </c:pt>
                      <c:pt idx="67">
                        <c:v>1.19011125563733E-2</c:v>
                      </c:pt>
                      <c:pt idx="68">
                        <c:v>1.19011125563733E-2</c:v>
                      </c:pt>
                      <c:pt idx="69">
                        <c:v>1.19011125563733E-2</c:v>
                      </c:pt>
                      <c:pt idx="70">
                        <c:v>1.19011125563733E-2</c:v>
                      </c:pt>
                      <c:pt idx="71">
                        <c:v>1.19011125563733E-2</c:v>
                      </c:pt>
                      <c:pt idx="72">
                        <c:v>1.19011125563733E-2</c:v>
                      </c:pt>
                      <c:pt idx="73">
                        <c:v>1.19011125563733E-2</c:v>
                      </c:pt>
                      <c:pt idx="74">
                        <c:v>1.19011125563733E-2</c:v>
                      </c:pt>
                      <c:pt idx="75">
                        <c:v>1.19011125563733E-2</c:v>
                      </c:pt>
                      <c:pt idx="76">
                        <c:v>1.19011125563733E-2</c:v>
                      </c:pt>
                      <c:pt idx="77">
                        <c:v>1.19011125563733E-2</c:v>
                      </c:pt>
                      <c:pt idx="78">
                        <c:v>1.19011125563733E-2</c:v>
                      </c:pt>
                      <c:pt idx="79">
                        <c:v>1.19011125563733E-2</c:v>
                      </c:pt>
                      <c:pt idx="80">
                        <c:v>1.19011125563733E-2</c:v>
                      </c:pt>
                      <c:pt idx="81">
                        <c:v>1.19011125563733E-2</c:v>
                      </c:pt>
                      <c:pt idx="82">
                        <c:v>1.19011125563733E-2</c:v>
                      </c:pt>
                      <c:pt idx="83">
                        <c:v>1.19011125563733E-2</c:v>
                      </c:pt>
                      <c:pt idx="84">
                        <c:v>1.19011125563733E-2</c:v>
                      </c:pt>
                      <c:pt idx="85">
                        <c:v>1.19011125563733E-2</c:v>
                      </c:pt>
                      <c:pt idx="86">
                        <c:v>1.19011125563733E-2</c:v>
                      </c:pt>
                      <c:pt idx="87">
                        <c:v>1.19011125563733E-2</c:v>
                      </c:pt>
                      <c:pt idx="88">
                        <c:v>1.19011125563733E-2</c:v>
                      </c:pt>
                      <c:pt idx="89">
                        <c:v>1.19011125563733E-2</c:v>
                      </c:pt>
                      <c:pt idx="90">
                        <c:v>1.19011125563733E-2</c:v>
                      </c:pt>
                      <c:pt idx="91">
                        <c:v>1.19011125563733E-2</c:v>
                      </c:pt>
                      <c:pt idx="92">
                        <c:v>1.19011125563733E-2</c:v>
                      </c:pt>
                      <c:pt idx="93">
                        <c:v>1.19011125563733E-2</c:v>
                      </c:pt>
                      <c:pt idx="94">
                        <c:v>1.19011125563733E-2</c:v>
                      </c:pt>
                      <c:pt idx="95">
                        <c:v>1.19011125563733E-2</c:v>
                      </c:pt>
                      <c:pt idx="96">
                        <c:v>1.19011125563733E-2</c:v>
                      </c:pt>
                      <c:pt idx="97">
                        <c:v>1.19011125563733E-2</c:v>
                      </c:pt>
                      <c:pt idx="98">
                        <c:v>1.19011125563733E-2</c:v>
                      </c:pt>
                      <c:pt idx="99">
                        <c:v>1.19011125563733E-2</c:v>
                      </c:pt>
                      <c:pt idx="100">
                        <c:v>1.19011125563733E-2</c:v>
                      </c:pt>
                      <c:pt idx="101">
                        <c:v>1.19011125563733E-2</c:v>
                      </c:pt>
                      <c:pt idx="102">
                        <c:v>1.19011125563733E-2</c:v>
                      </c:pt>
                      <c:pt idx="103">
                        <c:v>1.19011125563733E-2</c:v>
                      </c:pt>
                      <c:pt idx="104">
                        <c:v>1.19011125563733E-2</c:v>
                      </c:pt>
                      <c:pt idx="105">
                        <c:v>1.19011125563733E-2</c:v>
                      </c:pt>
                      <c:pt idx="106">
                        <c:v>1.19011125563733E-2</c:v>
                      </c:pt>
                      <c:pt idx="107">
                        <c:v>1.19011125563733E-2</c:v>
                      </c:pt>
                      <c:pt idx="108">
                        <c:v>1.19011125563733E-2</c:v>
                      </c:pt>
                      <c:pt idx="109">
                        <c:v>1.19011125563733E-2</c:v>
                      </c:pt>
                      <c:pt idx="110">
                        <c:v>1.19011125563733E-2</c:v>
                      </c:pt>
                      <c:pt idx="111">
                        <c:v>1.19011125563733E-2</c:v>
                      </c:pt>
                      <c:pt idx="112">
                        <c:v>1.19011125563733E-2</c:v>
                      </c:pt>
                      <c:pt idx="113">
                        <c:v>1.19011125563733E-2</c:v>
                      </c:pt>
                      <c:pt idx="114">
                        <c:v>1.19011125563733E-2</c:v>
                      </c:pt>
                      <c:pt idx="115">
                        <c:v>1.19011125563733E-2</c:v>
                      </c:pt>
                      <c:pt idx="116">
                        <c:v>1.19011125563733E-2</c:v>
                      </c:pt>
                      <c:pt idx="117">
                        <c:v>1.19011125563733E-2</c:v>
                      </c:pt>
                      <c:pt idx="118">
                        <c:v>1.19011125563733E-2</c:v>
                      </c:pt>
                      <c:pt idx="119">
                        <c:v>1.19011125563733E-2</c:v>
                      </c:pt>
                      <c:pt idx="120">
                        <c:v>1.19011125563733E-2</c:v>
                      </c:pt>
                      <c:pt idx="121">
                        <c:v>1.3067163749874801E-2</c:v>
                      </c:pt>
                      <c:pt idx="122">
                        <c:v>1.3067163749874801E-2</c:v>
                      </c:pt>
                      <c:pt idx="123">
                        <c:v>1.3067163749874801E-2</c:v>
                      </c:pt>
                      <c:pt idx="124">
                        <c:v>1.3067163749874801E-2</c:v>
                      </c:pt>
                      <c:pt idx="125">
                        <c:v>1.3067163749874801E-2</c:v>
                      </c:pt>
                      <c:pt idx="126">
                        <c:v>1.3067163749874801E-2</c:v>
                      </c:pt>
                      <c:pt idx="127">
                        <c:v>1.3067163749874801E-2</c:v>
                      </c:pt>
                      <c:pt idx="128">
                        <c:v>1.3067163749874801E-2</c:v>
                      </c:pt>
                      <c:pt idx="129">
                        <c:v>1.3067163749874801E-2</c:v>
                      </c:pt>
                      <c:pt idx="130">
                        <c:v>1.3067163749874801E-2</c:v>
                      </c:pt>
                      <c:pt idx="131">
                        <c:v>1.3067163749874801E-2</c:v>
                      </c:pt>
                      <c:pt idx="132">
                        <c:v>1.3067163749874801E-2</c:v>
                      </c:pt>
                      <c:pt idx="133">
                        <c:v>1.3067163749874801E-2</c:v>
                      </c:pt>
                      <c:pt idx="134">
                        <c:v>1.3067163749874801E-2</c:v>
                      </c:pt>
                      <c:pt idx="135">
                        <c:v>1.3067163749874801E-2</c:v>
                      </c:pt>
                      <c:pt idx="136">
                        <c:v>1.3067163749874801E-2</c:v>
                      </c:pt>
                      <c:pt idx="137">
                        <c:v>1.3067163749874801E-2</c:v>
                      </c:pt>
                      <c:pt idx="138">
                        <c:v>1.3067163749874801E-2</c:v>
                      </c:pt>
                      <c:pt idx="139">
                        <c:v>1.3067163749874801E-2</c:v>
                      </c:pt>
                      <c:pt idx="140">
                        <c:v>1.3067163749874801E-2</c:v>
                      </c:pt>
                      <c:pt idx="141">
                        <c:v>1.3067163749874801E-2</c:v>
                      </c:pt>
                      <c:pt idx="142">
                        <c:v>1.3067163749874801E-2</c:v>
                      </c:pt>
                      <c:pt idx="143">
                        <c:v>1.3067163749874801E-2</c:v>
                      </c:pt>
                      <c:pt idx="144">
                        <c:v>1.3067163749874801E-2</c:v>
                      </c:pt>
                      <c:pt idx="145">
                        <c:v>1.3067163749874801E-2</c:v>
                      </c:pt>
                      <c:pt idx="146">
                        <c:v>1.3067163749874801E-2</c:v>
                      </c:pt>
                      <c:pt idx="147">
                        <c:v>1.3067163749874801E-2</c:v>
                      </c:pt>
                      <c:pt idx="148">
                        <c:v>1.41337074216031E-2</c:v>
                      </c:pt>
                      <c:pt idx="149">
                        <c:v>1.41337074216031E-2</c:v>
                      </c:pt>
                      <c:pt idx="150">
                        <c:v>1.41337074216031E-2</c:v>
                      </c:pt>
                      <c:pt idx="151">
                        <c:v>1.41337074216031E-2</c:v>
                      </c:pt>
                      <c:pt idx="152">
                        <c:v>1.41337074216031E-2</c:v>
                      </c:pt>
                      <c:pt idx="153">
                        <c:v>1.41337074216031E-2</c:v>
                      </c:pt>
                      <c:pt idx="154">
                        <c:v>1.41337074216031E-2</c:v>
                      </c:pt>
                      <c:pt idx="155">
                        <c:v>1.41337074216031E-2</c:v>
                      </c:pt>
                      <c:pt idx="156">
                        <c:v>1.41337074216031E-2</c:v>
                      </c:pt>
                      <c:pt idx="157">
                        <c:v>1.41337074216031E-2</c:v>
                      </c:pt>
                      <c:pt idx="158">
                        <c:v>1.41337074216031E-2</c:v>
                      </c:pt>
                      <c:pt idx="159">
                        <c:v>1.41337074216031E-2</c:v>
                      </c:pt>
                      <c:pt idx="160">
                        <c:v>1.41337074216031E-2</c:v>
                      </c:pt>
                      <c:pt idx="161">
                        <c:v>1.41337074216031E-2</c:v>
                      </c:pt>
                      <c:pt idx="162">
                        <c:v>2.18516550097443E-2</c:v>
                      </c:pt>
                      <c:pt idx="163">
                        <c:v>2.18516550097443E-2</c:v>
                      </c:pt>
                      <c:pt idx="164">
                        <c:v>2.18516550097443E-2</c:v>
                      </c:pt>
                      <c:pt idx="165">
                        <c:v>2.18516550097443E-2</c:v>
                      </c:pt>
                      <c:pt idx="166">
                        <c:v>2.18516550097443E-2</c:v>
                      </c:pt>
                      <c:pt idx="167">
                        <c:v>2.18516550097443E-2</c:v>
                      </c:pt>
                      <c:pt idx="168">
                        <c:v>2.18516550097443E-2</c:v>
                      </c:pt>
                      <c:pt idx="169">
                        <c:v>2.18516550097443E-2</c:v>
                      </c:pt>
                      <c:pt idx="170">
                        <c:v>2.18516550097443E-2</c:v>
                      </c:pt>
                      <c:pt idx="171">
                        <c:v>2.18516550097443E-2</c:v>
                      </c:pt>
                      <c:pt idx="172">
                        <c:v>2.18516550097443E-2</c:v>
                      </c:pt>
                      <c:pt idx="173">
                        <c:v>2.18516550097443E-2</c:v>
                      </c:pt>
                      <c:pt idx="174">
                        <c:v>2.18516550097443E-2</c:v>
                      </c:pt>
                      <c:pt idx="175">
                        <c:v>2.18516550097443E-2</c:v>
                      </c:pt>
                      <c:pt idx="176">
                        <c:v>2.18516550097443E-2</c:v>
                      </c:pt>
                      <c:pt idx="177">
                        <c:v>2.18516550097443E-2</c:v>
                      </c:pt>
                      <c:pt idx="178">
                        <c:v>2.18516550097443E-2</c:v>
                      </c:pt>
                      <c:pt idx="179">
                        <c:v>2.18516550097443E-2</c:v>
                      </c:pt>
                      <c:pt idx="180">
                        <c:v>2.18516550097443E-2</c:v>
                      </c:pt>
                      <c:pt idx="181">
                        <c:v>2.18516550097443E-2</c:v>
                      </c:pt>
                      <c:pt idx="182">
                        <c:v>2.18516550097443E-2</c:v>
                      </c:pt>
                      <c:pt idx="183">
                        <c:v>2.18516550097443E-2</c:v>
                      </c:pt>
                      <c:pt idx="184">
                        <c:v>2.18516550097443E-2</c:v>
                      </c:pt>
                      <c:pt idx="185">
                        <c:v>2.18516550097443E-2</c:v>
                      </c:pt>
                      <c:pt idx="186">
                        <c:v>2.18516550097443E-2</c:v>
                      </c:pt>
                      <c:pt idx="187">
                        <c:v>2.18516550097443E-2</c:v>
                      </c:pt>
                      <c:pt idx="188">
                        <c:v>2.18516550097443E-2</c:v>
                      </c:pt>
                      <c:pt idx="189">
                        <c:v>2.18516550097443E-2</c:v>
                      </c:pt>
                      <c:pt idx="190">
                        <c:v>2.18516550097443E-2</c:v>
                      </c:pt>
                      <c:pt idx="191">
                        <c:v>2.18516550097443E-2</c:v>
                      </c:pt>
                      <c:pt idx="192">
                        <c:v>2.18516550097443E-2</c:v>
                      </c:pt>
                      <c:pt idx="193">
                        <c:v>2.18516550097443E-2</c:v>
                      </c:pt>
                      <c:pt idx="194">
                        <c:v>2.18516550097443E-2</c:v>
                      </c:pt>
                      <c:pt idx="195">
                        <c:v>2.18516550097443E-2</c:v>
                      </c:pt>
                      <c:pt idx="196">
                        <c:v>2.18516550097443E-2</c:v>
                      </c:pt>
                      <c:pt idx="197">
                        <c:v>2.18516550097443E-2</c:v>
                      </c:pt>
                      <c:pt idx="198">
                        <c:v>2.18516550097443E-2</c:v>
                      </c:pt>
                      <c:pt idx="199">
                        <c:v>2.18516550097443E-2</c:v>
                      </c:pt>
                      <c:pt idx="200">
                        <c:v>2.18516550097443E-2</c:v>
                      </c:pt>
                      <c:pt idx="201">
                        <c:v>2.18516550097443E-2</c:v>
                      </c:pt>
                      <c:pt idx="202">
                        <c:v>2.18516550097443E-2</c:v>
                      </c:pt>
                      <c:pt idx="203">
                        <c:v>2.18516550097443E-2</c:v>
                      </c:pt>
                      <c:pt idx="204">
                        <c:v>2.18516550097443E-2</c:v>
                      </c:pt>
                      <c:pt idx="205">
                        <c:v>2.18516550097443E-2</c:v>
                      </c:pt>
                      <c:pt idx="206">
                        <c:v>2.18516550097443E-2</c:v>
                      </c:pt>
                      <c:pt idx="207">
                        <c:v>2.18516550097443E-2</c:v>
                      </c:pt>
                      <c:pt idx="208">
                        <c:v>9.4036817627896792E-3</c:v>
                      </c:pt>
                      <c:pt idx="209">
                        <c:v>9.4036817627896792E-3</c:v>
                      </c:pt>
                      <c:pt idx="210">
                        <c:v>9.4036817627896792E-3</c:v>
                      </c:pt>
                      <c:pt idx="211">
                        <c:v>9.4036817627896792E-3</c:v>
                      </c:pt>
                      <c:pt idx="212">
                        <c:v>9.4036817627896792E-3</c:v>
                      </c:pt>
                      <c:pt idx="213">
                        <c:v>9.4036817627896792E-3</c:v>
                      </c:pt>
                      <c:pt idx="214">
                        <c:v>9.4036817627896792E-3</c:v>
                      </c:pt>
                      <c:pt idx="215">
                        <c:v>9.4036817627896792E-3</c:v>
                      </c:pt>
                      <c:pt idx="216">
                        <c:v>9.4036817627896792E-3</c:v>
                      </c:pt>
                      <c:pt idx="217">
                        <c:v>9.4036817627896792E-3</c:v>
                      </c:pt>
                      <c:pt idx="218">
                        <c:v>9.4036817627896792E-3</c:v>
                      </c:pt>
                      <c:pt idx="219">
                        <c:v>9.4036817627896792E-3</c:v>
                      </c:pt>
                      <c:pt idx="220">
                        <c:v>9.4036817627896792E-3</c:v>
                      </c:pt>
                      <c:pt idx="221">
                        <c:v>9.4036817627896792E-3</c:v>
                      </c:pt>
                      <c:pt idx="222">
                        <c:v>9.4036817627896792E-3</c:v>
                      </c:pt>
                      <c:pt idx="223">
                        <c:v>9.4036817627896792E-3</c:v>
                      </c:pt>
                      <c:pt idx="224">
                        <c:v>9.4036817627896792E-3</c:v>
                      </c:pt>
                      <c:pt idx="225">
                        <c:v>9.4036817627896792E-3</c:v>
                      </c:pt>
                      <c:pt idx="226">
                        <c:v>9.4036817627896792E-3</c:v>
                      </c:pt>
                      <c:pt idx="227">
                        <c:v>9.4036817627896792E-3</c:v>
                      </c:pt>
                      <c:pt idx="228">
                        <c:v>9.4036817627896792E-3</c:v>
                      </c:pt>
                      <c:pt idx="229">
                        <c:v>9.4036817627896792E-3</c:v>
                      </c:pt>
                      <c:pt idx="230">
                        <c:v>9.4036817627896792E-3</c:v>
                      </c:pt>
                      <c:pt idx="231">
                        <c:v>9.4036817627896792E-3</c:v>
                      </c:pt>
                      <c:pt idx="232">
                        <c:v>9.4036817627896792E-3</c:v>
                      </c:pt>
                      <c:pt idx="233">
                        <c:v>9.4036817627896792E-3</c:v>
                      </c:pt>
                      <c:pt idx="234">
                        <c:v>9.4036817627896792E-3</c:v>
                      </c:pt>
                      <c:pt idx="235">
                        <c:v>9.4036817627896792E-3</c:v>
                      </c:pt>
                      <c:pt idx="236">
                        <c:v>9.4036817627896792E-3</c:v>
                      </c:pt>
                      <c:pt idx="237">
                        <c:v>9.4036817627896792E-3</c:v>
                      </c:pt>
                      <c:pt idx="238">
                        <c:v>9.4036817627896792E-3</c:v>
                      </c:pt>
                      <c:pt idx="239">
                        <c:v>9.4036817627896792E-3</c:v>
                      </c:pt>
                      <c:pt idx="240">
                        <c:v>9.4036817627896792E-3</c:v>
                      </c:pt>
                      <c:pt idx="241">
                        <c:v>-1.2881697102240301E-2</c:v>
                      </c:pt>
                      <c:pt idx="242">
                        <c:v>-1.2881697102240301E-2</c:v>
                      </c:pt>
                      <c:pt idx="243">
                        <c:v>-1.2881697102240301E-2</c:v>
                      </c:pt>
                      <c:pt idx="244">
                        <c:v>-1.2881697102240301E-2</c:v>
                      </c:pt>
                      <c:pt idx="245">
                        <c:v>-1.2881697102240301E-2</c:v>
                      </c:pt>
                      <c:pt idx="246">
                        <c:v>-1.2881697102240301E-2</c:v>
                      </c:pt>
                      <c:pt idx="247">
                        <c:v>-1.2881697102240301E-2</c:v>
                      </c:pt>
                      <c:pt idx="248">
                        <c:v>-1.2881697102240301E-2</c:v>
                      </c:pt>
                      <c:pt idx="249">
                        <c:v>-1.2881697102240301E-2</c:v>
                      </c:pt>
                      <c:pt idx="250">
                        <c:v>-1.2881697102240301E-2</c:v>
                      </c:pt>
                      <c:pt idx="251">
                        <c:v>-1.2881697102240301E-2</c:v>
                      </c:pt>
                      <c:pt idx="252">
                        <c:v>-1.2881697102240301E-2</c:v>
                      </c:pt>
                      <c:pt idx="253">
                        <c:v>-1.2881697102240301E-2</c:v>
                      </c:pt>
                      <c:pt idx="254">
                        <c:v>-1.2881697102240301E-2</c:v>
                      </c:pt>
                      <c:pt idx="255">
                        <c:v>-1.2881697102240301E-2</c:v>
                      </c:pt>
                      <c:pt idx="256">
                        <c:v>-1.2881697102240301E-2</c:v>
                      </c:pt>
                      <c:pt idx="257">
                        <c:v>-1.2881697102240301E-2</c:v>
                      </c:pt>
                      <c:pt idx="258">
                        <c:v>-1.2881697102240301E-2</c:v>
                      </c:pt>
                      <c:pt idx="259">
                        <c:v>-1.2881697102240301E-2</c:v>
                      </c:pt>
                      <c:pt idx="260">
                        <c:v>-1.2881697102240301E-2</c:v>
                      </c:pt>
                      <c:pt idx="261">
                        <c:v>-1.2881697102240301E-2</c:v>
                      </c:pt>
                      <c:pt idx="262">
                        <c:v>-1.2881697102240301E-2</c:v>
                      </c:pt>
                      <c:pt idx="263">
                        <c:v>-1.2881697102240301E-2</c:v>
                      </c:pt>
                      <c:pt idx="264">
                        <c:v>-1.2881697102240301E-2</c:v>
                      </c:pt>
                      <c:pt idx="265">
                        <c:v>-1.2881697102240301E-2</c:v>
                      </c:pt>
                      <c:pt idx="266">
                        <c:v>-1.2881697102240301E-2</c:v>
                      </c:pt>
                      <c:pt idx="267">
                        <c:v>-1.2881697102240301E-2</c:v>
                      </c:pt>
                      <c:pt idx="268">
                        <c:v>-1.2881697102240301E-2</c:v>
                      </c:pt>
                      <c:pt idx="269">
                        <c:v>-1.2881697102240301E-2</c:v>
                      </c:pt>
                      <c:pt idx="270">
                        <c:v>-1.2881697102240301E-2</c:v>
                      </c:pt>
                      <c:pt idx="271">
                        <c:v>-1.2881697102240301E-2</c:v>
                      </c:pt>
                      <c:pt idx="272">
                        <c:v>-1.2881697102240301E-2</c:v>
                      </c:pt>
                      <c:pt idx="273">
                        <c:v>-1.2881697102240301E-2</c:v>
                      </c:pt>
                      <c:pt idx="274">
                        <c:v>-1.2881697102240301E-2</c:v>
                      </c:pt>
                      <c:pt idx="275">
                        <c:v>-1.2881697102240301E-2</c:v>
                      </c:pt>
                      <c:pt idx="276">
                        <c:v>-1.2881697102240301E-2</c:v>
                      </c:pt>
                      <c:pt idx="277">
                        <c:v>-1.2881697102240301E-2</c:v>
                      </c:pt>
                      <c:pt idx="278">
                        <c:v>-1.2881697102240301E-2</c:v>
                      </c:pt>
                      <c:pt idx="279">
                        <c:v>-1.2881697102240301E-2</c:v>
                      </c:pt>
                      <c:pt idx="280">
                        <c:v>-1.2881697102240301E-2</c:v>
                      </c:pt>
                      <c:pt idx="281">
                        <c:v>-1.2881697102240301E-2</c:v>
                      </c:pt>
                      <c:pt idx="282">
                        <c:v>-1.2881697102240301E-2</c:v>
                      </c:pt>
                      <c:pt idx="283">
                        <c:v>-1.2881697102240301E-2</c:v>
                      </c:pt>
                      <c:pt idx="284">
                        <c:v>-1.2881697102240301E-2</c:v>
                      </c:pt>
                      <c:pt idx="285">
                        <c:v>-1.2881697102240301E-2</c:v>
                      </c:pt>
                      <c:pt idx="286">
                        <c:v>-1.2881697102240301E-2</c:v>
                      </c:pt>
                      <c:pt idx="287">
                        <c:v>-1.2881697102240301E-2</c:v>
                      </c:pt>
                      <c:pt idx="288">
                        <c:v>-1.2881697102240301E-2</c:v>
                      </c:pt>
                      <c:pt idx="289">
                        <c:v>-1.2881697102240301E-2</c:v>
                      </c:pt>
                      <c:pt idx="290">
                        <c:v>-1.2881697102240301E-2</c:v>
                      </c:pt>
                      <c:pt idx="291">
                        <c:v>-1.2881697102240301E-2</c:v>
                      </c:pt>
                      <c:pt idx="292">
                        <c:v>-1.2881697102240301E-2</c:v>
                      </c:pt>
                      <c:pt idx="293">
                        <c:v>-1.2881697102240301E-2</c:v>
                      </c:pt>
                      <c:pt idx="294">
                        <c:v>-1.2881697102240301E-2</c:v>
                      </c:pt>
                      <c:pt idx="295">
                        <c:v>-1.2881697102240301E-2</c:v>
                      </c:pt>
                      <c:pt idx="296">
                        <c:v>-1.2881697102240301E-2</c:v>
                      </c:pt>
                      <c:pt idx="297">
                        <c:v>-1.2881697102240301E-2</c:v>
                      </c:pt>
                      <c:pt idx="298">
                        <c:v>-1.2881697102240301E-2</c:v>
                      </c:pt>
                      <c:pt idx="299">
                        <c:v>-1.2881697102240301E-2</c:v>
                      </c:pt>
                      <c:pt idx="300">
                        <c:v>-1.2881697102240301E-2</c:v>
                      </c:pt>
                      <c:pt idx="301">
                        <c:v>-1.2881697102240301E-2</c:v>
                      </c:pt>
                      <c:pt idx="302">
                        <c:v>-1.2881697102240301E-2</c:v>
                      </c:pt>
                      <c:pt idx="303">
                        <c:v>-1.8815560969001499E-2</c:v>
                      </c:pt>
                      <c:pt idx="304">
                        <c:v>-1.8815560969001499E-2</c:v>
                      </c:pt>
                      <c:pt idx="305">
                        <c:v>-1.8815560969001499E-2</c:v>
                      </c:pt>
                      <c:pt idx="306">
                        <c:v>-1.8815560969001499E-2</c:v>
                      </c:pt>
                      <c:pt idx="307">
                        <c:v>-1.8815560969001499E-2</c:v>
                      </c:pt>
                      <c:pt idx="308">
                        <c:v>-1.8815560969001499E-2</c:v>
                      </c:pt>
                      <c:pt idx="309">
                        <c:v>-1.8815560969001499E-2</c:v>
                      </c:pt>
                      <c:pt idx="310">
                        <c:v>-1.8815560969001499E-2</c:v>
                      </c:pt>
                      <c:pt idx="311">
                        <c:v>-1.8815560969001499E-2</c:v>
                      </c:pt>
                      <c:pt idx="312">
                        <c:v>-1.8815560969001499E-2</c:v>
                      </c:pt>
                      <c:pt idx="313">
                        <c:v>-1.8815560969001499E-2</c:v>
                      </c:pt>
                      <c:pt idx="314">
                        <c:v>-1.8815560969001499E-2</c:v>
                      </c:pt>
                      <c:pt idx="315">
                        <c:v>-1.8815560969001499E-2</c:v>
                      </c:pt>
                      <c:pt idx="316">
                        <c:v>-1.8815560969001499E-2</c:v>
                      </c:pt>
                      <c:pt idx="317">
                        <c:v>-1.8815560969001499E-2</c:v>
                      </c:pt>
                      <c:pt idx="318">
                        <c:v>-1.8815560969001499E-2</c:v>
                      </c:pt>
                      <c:pt idx="319">
                        <c:v>-1.8815560969001499E-2</c:v>
                      </c:pt>
                      <c:pt idx="320">
                        <c:v>-1.8815560969001499E-2</c:v>
                      </c:pt>
                      <c:pt idx="321">
                        <c:v>-1.8815560969001499E-2</c:v>
                      </c:pt>
                      <c:pt idx="322">
                        <c:v>-1.8815560969001499E-2</c:v>
                      </c:pt>
                      <c:pt idx="323">
                        <c:v>-1.8815560969001499E-2</c:v>
                      </c:pt>
                      <c:pt idx="324">
                        <c:v>-1.8815560969001499E-2</c:v>
                      </c:pt>
                      <c:pt idx="325">
                        <c:v>-1.8815560969001499E-2</c:v>
                      </c:pt>
                      <c:pt idx="326">
                        <c:v>-1.8815560969001499E-2</c:v>
                      </c:pt>
                      <c:pt idx="327">
                        <c:v>-1.8815560969001499E-2</c:v>
                      </c:pt>
                      <c:pt idx="328">
                        <c:v>-1.8815560969001499E-2</c:v>
                      </c:pt>
                      <c:pt idx="329">
                        <c:v>-1.8815560969001499E-2</c:v>
                      </c:pt>
                      <c:pt idx="330">
                        <c:v>-1.8815560969001499E-2</c:v>
                      </c:pt>
                      <c:pt idx="331">
                        <c:v>-1.8815560969001499E-2</c:v>
                      </c:pt>
                      <c:pt idx="332">
                        <c:v>-1.8815560969001499E-2</c:v>
                      </c:pt>
                      <c:pt idx="333">
                        <c:v>-1.8815560969001499E-2</c:v>
                      </c:pt>
                      <c:pt idx="334">
                        <c:v>-1.8815560969001499E-2</c:v>
                      </c:pt>
                      <c:pt idx="335">
                        <c:v>-1.8815560969001499E-2</c:v>
                      </c:pt>
                      <c:pt idx="336">
                        <c:v>-1.8815560969001499E-2</c:v>
                      </c:pt>
                      <c:pt idx="337">
                        <c:v>-1.8815560969001499E-2</c:v>
                      </c:pt>
                      <c:pt idx="338">
                        <c:v>-1.8815560969001499E-2</c:v>
                      </c:pt>
                      <c:pt idx="339">
                        <c:v>-1.8815560969001499E-2</c:v>
                      </c:pt>
                      <c:pt idx="340">
                        <c:v>-1.8815560969001499E-2</c:v>
                      </c:pt>
                      <c:pt idx="341">
                        <c:v>-1.8815560969001499E-2</c:v>
                      </c:pt>
                      <c:pt idx="342">
                        <c:v>-1.8815560969001499E-2</c:v>
                      </c:pt>
                      <c:pt idx="343">
                        <c:v>-1.8815560969001499E-2</c:v>
                      </c:pt>
                      <c:pt idx="344">
                        <c:v>-1.8815560969001499E-2</c:v>
                      </c:pt>
                      <c:pt idx="345">
                        <c:v>-1.8815560969001499E-2</c:v>
                      </c:pt>
                      <c:pt idx="346">
                        <c:v>-1.8815560969001499E-2</c:v>
                      </c:pt>
                      <c:pt idx="347">
                        <c:v>-1.8815560969001499E-2</c:v>
                      </c:pt>
                      <c:pt idx="348">
                        <c:v>-1.8815560969001499E-2</c:v>
                      </c:pt>
                      <c:pt idx="349">
                        <c:v>-1.8815560969001499E-2</c:v>
                      </c:pt>
                      <c:pt idx="350">
                        <c:v>-1.8815560969001499E-2</c:v>
                      </c:pt>
                      <c:pt idx="351">
                        <c:v>-1.8815560969001499E-2</c:v>
                      </c:pt>
                      <c:pt idx="352">
                        <c:v>-1.8815560969001499E-2</c:v>
                      </c:pt>
                      <c:pt idx="353">
                        <c:v>-1.8815560969001499E-2</c:v>
                      </c:pt>
                      <c:pt idx="354">
                        <c:v>-1.8815560969001499E-2</c:v>
                      </c:pt>
                      <c:pt idx="355">
                        <c:v>-1.8815560969001499E-2</c:v>
                      </c:pt>
                      <c:pt idx="356">
                        <c:v>-1.8815560969001499E-2</c:v>
                      </c:pt>
                      <c:pt idx="357">
                        <c:v>-1.8815560969001499E-2</c:v>
                      </c:pt>
                      <c:pt idx="358">
                        <c:v>-1.8815560969001499E-2</c:v>
                      </c:pt>
                      <c:pt idx="359">
                        <c:v>-1.8815560969001499E-2</c:v>
                      </c:pt>
                      <c:pt idx="360">
                        <c:v>-1.8815560969001499E-2</c:v>
                      </c:pt>
                      <c:pt idx="361">
                        <c:v>-1.8815560969001499E-2</c:v>
                      </c:pt>
                      <c:pt idx="362">
                        <c:v>-1.8815560969001499E-2</c:v>
                      </c:pt>
                      <c:pt idx="363">
                        <c:v>-1.8815560969001499E-2</c:v>
                      </c:pt>
                      <c:pt idx="364">
                        <c:v>-1.8815560969001499E-2</c:v>
                      </c:pt>
                      <c:pt idx="365">
                        <c:v>-1.8815560969001499E-2</c:v>
                      </c:pt>
                      <c:pt idx="366">
                        <c:v>-1.8815560969001499E-2</c:v>
                      </c:pt>
                      <c:pt idx="367">
                        <c:v>-1.8815560969001499E-2</c:v>
                      </c:pt>
                      <c:pt idx="368">
                        <c:v>-1.8815560969001499E-2</c:v>
                      </c:pt>
                      <c:pt idx="369">
                        <c:v>-1.9039915764821301E-2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566-4A2E-8FA4-FF19F962617E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WeightHistory!$AL$1</c15:sqref>
                        </c15:formulaRef>
                      </c:ext>
                    </c:extLst>
                    <c:strCache>
                      <c:ptCount val="1"/>
                      <c:pt idx="0">
                        <c:v>isCastling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WeightHistory!$AL$2:$AL$371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-2.4695683154684597E-4</c:v>
                      </c:pt>
                      <c:pt idx="5">
                        <c:v>-2.4695683154684597E-4</c:v>
                      </c:pt>
                      <c:pt idx="6">
                        <c:v>-2.4695683154684597E-4</c:v>
                      </c:pt>
                      <c:pt idx="7">
                        <c:v>-2.4695683154684597E-4</c:v>
                      </c:pt>
                      <c:pt idx="8">
                        <c:v>-2.4695683154684597E-4</c:v>
                      </c:pt>
                      <c:pt idx="9">
                        <c:v>-2.4695683154684597E-4</c:v>
                      </c:pt>
                      <c:pt idx="10">
                        <c:v>-2.4695683154684597E-4</c:v>
                      </c:pt>
                      <c:pt idx="11">
                        <c:v>-2.4695683154684597E-4</c:v>
                      </c:pt>
                      <c:pt idx="12">
                        <c:v>-2.4695683154684597E-4</c:v>
                      </c:pt>
                      <c:pt idx="13">
                        <c:v>-2.4695683154684597E-4</c:v>
                      </c:pt>
                      <c:pt idx="14">
                        <c:v>-2.4695683154684597E-4</c:v>
                      </c:pt>
                      <c:pt idx="15">
                        <c:v>-2.4695683154684597E-4</c:v>
                      </c:pt>
                      <c:pt idx="16">
                        <c:v>-2.4695683154684597E-4</c:v>
                      </c:pt>
                      <c:pt idx="17">
                        <c:v>-2.4695683154684597E-4</c:v>
                      </c:pt>
                      <c:pt idx="18">
                        <c:v>-2.4695683154684597E-4</c:v>
                      </c:pt>
                      <c:pt idx="19">
                        <c:v>-2.4695683154684597E-4</c:v>
                      </c:pt>
                      <c:pt idx="20">
                        <c:v>-2.4695683154684597E-4</c:v>
                      </c:pt>
                      <c:pt idx="21">
                        <c:v>-2.4695683154684597E-4</c:v>
                      </c:pt>
                      <c:pt idx="22">
                        <c:v>-2.4695683154684597E-4</c:v>
                      </c:pt>
                      <c:pt idx="23">
                        <c:v>-2.4695683154684597E-4</c:v>
                      </c:pt>
                      <c:pt idx="24">
                        <c:v>-2.4695683154684597E-4</c:v>
                      </c:pt>
                      <c:pt idx="25">
                        <c:v>-2.4695683154684597E-4</c:v>
                      </c:pt>
                      <c:pt idx="26">
                        <c:v>-2.4695683154684597E-4</c:v>
                      </c:pt>
                      <c:pt idx="27">
                        <c:v>-2.4695683154684597E-4</c:v>
                      </c:pt>
                      <c:pt idx="28">
                        <c:v>-2.4695683154684597E-4</c:v>
                      </c:pt>
                      <c:pt idx="29">
                        <c:v>-2.4695683154684597E-4</c:v>
                      </c:pt>
                      <c:pt idx="30">
                        <c:v>-2.4695683154684597E-4</c:v>
                      </c:pt>
                      <c:pt idx="31">
                        <c:v>-2.4695683154684597E-4</c:v>
                      </c:pt>
                      <c:pt idx="32">
                        <c:v>-2.4695683154684597E-4</c:v>
                      </c:pt>
                      <c:pt idx="33">
                        <c:v>-2.4695683154684597E-4</c:v>
                      </c:pt>
                      <c:pt idx="34">
                        <c:v>-2.4695683154684597E-4</c:v>
                      </c:pt>
                      <c:pt idx="35">
                        <c:v>-2.4695683154684597E-4</c:v>
                      </c:pt>
                      <c:pt idx="36">
                        <c:v>-2.4695683154684597E-4</c:v>
                      </c:pt>
                      <c:pt idx="37">
                        <c:v>-2.4695683154684597E-4</c:v>
                      </c:pt>
                      <c:pt idx="38">
                        <c:v>-2.4695683154684597E-4</c:v>
                      </c:pt>
                      <c:pt idx="39">
                        <c:v>-2.4695683154684597E-4</c:v>
                      </c:pt>
                      <c:pt idx="40">
                        <c:v>-2.4695683154684597E-4</c:v>
                      </c:pt>
                      <c:pt idx="41">
                        <c:v>-2.4695683154684597E-4</c:v>
                      </c:pt>
                      <c:pt idx="42">
                        <c:v>-2.4695683154684597E-4</c:v>
                      </c:pt>
                      <c:pt idx="43">
                        <c:v>-2.4695683154684597E-4</c:v>
                      </c:pt>
                      <c:pt idx="44">
                        <c:v>-2.4695683154684597E-4</c:v>
                      </c:pt>
                      <c:pt idx="45">
                        <c:v>-2.4695683154684597E-4</c:v>
                      </c:pt>
                      <c:pt idx="46">
                        <c:v>-2.4695683154684597E-4</c:v>
                      </c:pt>
                      <c:pt idx="47">
                        <c:v>-2.4695683154684597E-4</c:v>
                      </c:pt>
                      <c:pt idx="48">
                        <c:v>-2.4695683154684597E-4</c:v>
                      </c:pt>
                      <c:pt idx="49">
                        <c:v>-2.4695683154684597E-4</c:v>
                      </c:pt>
                      <c:pt idx="50">
                        <c:v>-2.4695683154684597E-4</c:v>
                      </c:pt>
                      <c:pt idx="51">
                        <c:v>-2.4695683154684597E-4</c:v>
                      </c:pt>
                      <c:pt idx="52">
                        <c:v>-2.4695683154684597E-4</c:v>
                      </c:pt>
                      <c:pt idx="53">
                        <c:v>-2.4695683154684597E-4</c:v>
                      </c:pt>
                      <c:pt idx="54">
                        <c:v>-2.4695683154684597E-4</c:v>
                      </c:pt>
                      <c:pt idx="55">
                        <c:v>-2.4695683154684597E-4</c:v>
                      </c:pt>
                      <c:pt idx="56">
                        <c:v>-2.4695683154684597E-4</c:v>
                      </c:pt>
                      <c:pt idx="57">
                        <c:v>-2.4695683154684597E-4</c:v>
                      </c:pt>
                      <c:pt idx="58">
                        <c:v>-2.4695683154684597E-4</c:v>
                      </c:pt>
                      <c:pt idx="59">
                        <c:v>-2.4695683154684597E-4</c:v>
                      </c:pt>
                      <c:pt idx="60">
                        <c:v>-2.4695683154684597E-4</c:v>
                      </c:pt>
                      <c:pt idx="61">
                        <c:v>-2.4695683154684597E-4</c:v>
                      </c:pt>
                      <c:pt idx="62">
                        <c:v>-2.4695683154684597E-4</c:v>
                      </c:pt>
                      <c:pt idx="63">
                        <c:v>-2.4695683154684597E-4</c:v>
                      </c:pt>
                      <c:pt idx="64">
                        <c:v>-2.4695683154684597E-4</c:v>
                      </c:pt>
                      <c:pt idx="65">
                        <c:v>-2.4695683154684597E-4</c:v>
                      </c:pt>
                      <c:pt idx="66">
                        <c:v>-2.4695683154684597E-4</c:v>
                      </c:pt>
                      <c:pt idx="67">
                        <c:v>-2.4695683154684597E-4</c:v>
                      </c:pt>
                      <c:pt idx="68">
                        <c:v>-2.4695683154684597E-4</c:v>
                      </c:pt>
                      <c:pt idx="69">
                        <c:v>-2.4695683154684597E-4</c:v>
                      </c:pt>
                      <c:pt idx="70">
                        <c:v>-2.4695683154684597E-4</c:v>
                      </c:pt>
                      <c:pt idx="71">
                        <c:v>-2.4695683154684597E-4</c:v>
                      </c:pt>
                      <c:pt idx="72">
                        <c:v>-2.4695683154684597E-4</c:v>
                      </c:pt>
                      <c:pt idx="73">
                        <c:v>-2.4695683154684597E-4</c:v>
                      </c:pt>
                      <c:pt idx="74">
                        <c:v>-2.4695683154684597E-4</c:v>
                      </c:pt>
                      <c:pt idx="75">
                        <c:v>-2.4695683154684597E-4</c:v>
                      </c:pt>
                      <c:pt idx="76">
                        <c:v>-2.4695683154684597E-4</c:v>
                      </c:pt>
                      <c:pt idx="77">
                        <c:v>-2.4695683154684597E-4</c:v>
                      </c:pt>
                      <c:pt idx="78">
                        <c:v>-2.4695683154684597E-4</c:v>
                      </c:pt>
                      <c:pt idx="79">
                        <c:v>-2.4695683154684597E-4</c:v>
                      </c:pt>
                      <c:pt idx="80">
                        <c:v>-2.4695683154684597E-4</c:v>
                      </c:pt>
                      <c:pt idx="81">
                        <c:v>-2.4695683154684597E-4</c:v>
                      </c:pt>
                      <c:pt idx="82">
                        <c:v>-2.4695683154684597E-4</c:v>
                      </c:pt>
                      <c:pt idx="83">
                        <c:v>-2.4695683154684597E-4</c:v>
                      </c:pt>
                      <c:pt idx="84">
                        <c:v>-2.4695683154684597E-4</c:v>
                      </c:pt>
                      <c:pt idx="85">
                        <c:v>-2.4695683154684597E-4</c:v>
                      </c:pt>
                      <c:pt idx="86">
                        <c:v>-2.4695683154684597E-4</c:v>
                      </c:pt>
                      <c:pt idx="87">
                        <c:v>-2.4695683154684597E-4</c:v>
                      </c:pt>
                      <c:pt idx="88">
                        <c:v>-2.4695683154684597E-4</c:v>
                      </c:pt>
                      <c:pt idx="89">
                        <c:v>-2.4695683154684597E-4</c:v>
                      </c:pt>
                      <c:pt idx="90">
                        <c:v>-2.4695683154684597E-4</c:v>
                      </c:pt>
                      <c:pt idx="91">
                        <c:v>-2.4695683154684597E-4</c:v>
                      </c:pt>
                      <c:pt idx="92">
                        <c:v>-2.4695683154684597E-4</c:v>
                      </c:pt>
                      <c:pt idx="93">
                        <c:v>-2.4695683154684597E-4</c:v>
                      </c:pt>
                      <c:pt idx="94">
                        <c:v>-2.4695683154684597E-4</c:v>
                      </c:pt>
                      <c:pt idx="95">
                        <c:v>-2.4695683154684597E-4</c:v>
                      </c:pt>
                      <c:pt idx="96">
                        <c:v>-2.4695683154684597E-4</c:v>
                      </c:pt>
                      <c:pt idx="97">
                        <c:v>-2.4695683154684597E-4</c:v>
                      </c:pt>
                      <c:pt idx="98">
                        <c:v>-2.4695683154684597E-4</c:v>
                      </c:pt>
                      <c:pt idx="99">
                        <c:v>-2.4695683154684597E-4</c:v>
                      </c:pt>
                      <c:pt idx="100">
                        <c:v>-2.4695683154684597E-4</c:v>
                      </c:pt>
                      <c:pt idx="101">
                        <c:v>-2.4695683154684597E-4</c:v>
                      </c:pt>
                      <c:pt idx="102">
                        <c:v>-2.4695683154684597E-4</c:v>
                      </c:pt>
                      <c:pt idx="103">
                        <c:v>-2.4695683154684597E-4</c:v>
                      </c:pt>
                      <c:pt idx="104">
                        <c:v>-2.4695683154684597E-4</c:v>
                      </c:pt>
                      <c:pt idx="105">
                        <c:v>-2.4695683154684597E-4</c:v>
                      </c:pt>
                      <c:pt idx="106">
                        <c:v>-2.4695683154684597E-4</c:v>
                      </c:pt>
                      <c:pt idx="107">
                        <c:v>-2.4695683154684597E-4</c:v>
                      </c:pt>
                      <c:pt idx="108">
                        <c:v>-2.4695683154684597E-4</c:v>
                      </c:pt>
                      <c:pt idx="109">
                        <c:v>-2.4695683154684597E-4</c:v>
                      </c:pt>
                      <c:pt idx="110">
                        <c:v>-2.4695683154684597E-4</c:v>
                      </c:pt>
                      <c:pt idx="111">
                        <c:v>-2.4695683154684597E-4</c:v>
                      </c:pt>
                      <c:pt idx="112">
                        <c:v>-2.4695683154684597E-4</c:v>
                      </c:pt>
                      <c:pt idx="113">
                        <c:v>-2.4695683154684597E-4</c:v>
                      </c:pt>
                      <c:pt idx="114">
                        <c:v>-2.4695683154684597E-4</c:v>
                      </c:pt>
                      <c:pt idx="115">
                        <c:v>-2.4695683154684597E-4</c:v>
                      </c:pt>
                      <c:pt idx="116">
                        <c:v>-2.4695683154684597E-4</c:v>
                      </c:pt>
                      <c:pt idx="117">
                        <c:v>-2.4695683154684597E-4</c:v>
                      </c:pt>
                      <c:pt idx="118">
                        <c:v>-2.4695683154684597E-4</c:v>
                      </c:pt>
                      <c:pt idx="119">
                        <c:v>-2.4695683154684597E-4</c:v>
                      </c:pt>
                      <c:pt idx="120">
                        <c:v>-2.4695683154684597E-4</c:v>
                      </c:pt>
                      <c:pt idx="121">
                        <c:v>-2.4695683154684597E-4</c:v>
                      </c:pt>
                      <c:pt idx="122">
                        <c:v>-2.4695683154684597E-4</c:v>
                      </c:pt>
                      <c:pt idx="123">
                        <c:v>-2.4695683154684597E-4</c:v>
                      </c:pt>
                      <c:pt idx="124">
                        <c:v>-2.4695683154684597E-4</c:v>
                      </c:pt>
                      <c:pt idx="125">
                        <c:v>-2.4695683154684597E-4</c:v>
                      </c:pt>
                      <c:pt idx="126">
                        <c:v>-2.4695683154684597E-4</c:v>
                      </c:pt>
                      <c:pt idx="127">
                        <c:v>-2.4695683154684597E-4</c:v>
                      </c:pt>
                      <c:pt idx="128">
                        <c:v>5.7324443455552897E-2</c:v>
                      </c:pt>
                      <c:pt idx="129">
                        <c:v>5.7324443455552897E-2</c:v>
                      </c:pt>
                      <c:pt idx="130">
                        <c:v>5.7324443455552897E-2</c:v>
                      </c:pt>
                      <c:pt idx="131">
                        <c:v>5.7324443455552897E-2</c:v>
                      </c:pt>
                      <c:pt idx="132">
                        <c:v>5.7324443455552897E-2</c:v>
                      </c:pt>
                      <c:pt idx="133">
                        <c:v>5.7324443455552897E-2</c:v>
                      </c:pt>
                      <c:pt idx="134">
                        <c:v>5.7324443455552897E-2</c:v>
                      </c:pt>
                      <c:pt idx="135">
                        <c:v>5.7324443455552897E-2</c:v>
                      </c:pt>
                      <c:pt idx="136">
                        <c:v>5.7324443455552897E-2</c:v>
                      </c:pt>
                      <c:pt idx="137">
                        <c:v>5.7324443455552897E-2</c:v>
                      </c:pt>
                      <c:pt idx="138">
                        <c:v>5.7324443455552897E-2</c:v>
                      </c:pt>
                      <c:pt idx="139">
                        <c:v>5.7324443455552897E-2</c:v>
                      </c:pt>
                      <c:pt idx="140">
                        <c:v>5.7324443455552897E-2</c:v>
                      </c:pt>
                      <c:pt idx="141">
                        <c:v>5.7324443455552897E-2</c:v>
                      </c:pt>
                      <c:pt idx="142">
                        <c:v>5.7324443455552897E-2</c:v>
                      </c:pt>
                      <c:pt idx="143">
                        <c:v>5.7324443455552897E-2</c:v>
                      </c:pt>
                      <c:pt idx="144">
                        <c:v>5.7324443455552897E-2</c:v>
                      </c:pt>
                      <c:pt idx="145">
                        <c:v>5.7324443455552897E-2</c:v>
                      </c:pt>
                      <c:pt idx="146">
                        <c:v>5.7324443455552897E-2</c:v>
                      </c:pt>
                      <c:pt idx="147">
                        <c:v>5.7324443455552897E-2</c:v>
                      </c:pt>
                      <c:pt idx="148">
                        <c:v>5.7324443455552897E-2</c:v>
                      </c:pt>
                      <c:pt idx="149">
                        <c:v>5.7324443455552897E-2</c:v>
                      </c:pt>
                      <c:pt idx="150">
                        <c:v>5.7324443455552897E-2</c:v>
                      </c:pt>
                      <c:pt idx="151">
                        <c:v>5.7324443455552897E-2</c:v>
                      </c:pt>
                      <c:pt idx="152">
                        <c:v>5.7324443455552897E-2</c:v>
                      </c:pt>
                      <c:pt idx="153">
                        <c:v>5.7324443455552897E-2</c:v>
                      </c:pt>
                      <c:pt idx="154">
                        <c:v>5.7324443455552897E-2</c:v>
                      </c:pt>
                      <c:pt idx="155">
                        <c:v>5.7324443455552897E-2</c:v>
                      </c:pt>
                      <c:pt idx="156">
                        <c:v>5.7324443455552897E-2</c:v>
                      </c:pt>
                      <c:pt idx="157">
                        <c:v>5.7324443455552897E-2</c:v>
                      </c:pt>
                      <c:pt idx="158">
                        <c:v>5.7324443455552897E-2</c:v>
                      </c:pt>
                      <c:pt idx="159">
                        <c:v>5.7324443455552897E-2</c:v>
                      </c:pt>
                      <c:pt idx="160">
                        <c:v>5.7324443455552897E-2</c:v>
                      </c:pt>
                      <c:pt idx="161">
                        <c:v>5.7324443455552897E-2</c:v>
                      </c:pt>
                      <c:pt idx="162">
                        <c:v>5.7324443455552897E-2</c:v>
                      </c:pt>
                      <c:pt idx="163">
                        <c:v>5.7324443455552897E-2</c:v>
                      </c:pt>
                      <c:pt idx="164">
                        <c:v>5.7324443455552897E-2</c:v>
                      </c:pt>
                      <c:pt idx="165">
                        <c:v>5.7324443455552897E-2</c:v>
                      </c:pt>
                      <c:pt idx="166">
                        <c:v>5.7324443455552897E-2</c:v>
                      </c:pt>
                      <c:pt idx="167">
                        <c:v>5.7324443455552897E-2</c:v>
                      </c:pt>
                      <c:pt idx="168">
                        <c:v>5.7324443455552897E-2</c:v>
                      </c:pt>
                      <c:pt idx="169">
                        <c:v>5.7324443455552897E-2</c:v>
                      </c:pt>
                      <c:pt idx="170">
                        <c:v>5.7324443455552897E-2</c:v>
                      </c:pt>
                      <c:pt idx="171">
                        <c:v>5.7324443455552897E-2</c:v>
                      </c:pt>
                      <c:pt idx="172">
                        <c:v>5.7324443455552897E-2</c:v>
                      </c:pt>
                      <c:pt idx="173">
                        <c:v>5.7324443455552897E-2</c:v>
                      </c:pt>
                      <c:pt idx="174">
                        <c:v>5.7324443455552897E-2</c:v>
                      </c:pt>
                      <c:pt idx="175">
                        <c:v>5.7324443455552897E-2</c:v>
                      </c:pt>
                      <c:pt idx="176">
                        <c:v>5.7324443455552897E-2</c:v>
                      </c:pt>
                      <c:pt idx="177">
                        <c:v>5.7324443455552897E-2</c:v>
                      </c:pt>
                      <c:pt idx="178">
                        <c:v>5.7324443455552897E-2</c:v>
                      </c:pt>
                      <c:pt idx="179">
                        <c:v>5.7324443455552897E-2</c:v>
                      </c:pt>
                      <c:pt idx="180">
                        <c:v>5.7324443455552897E-2</c:v>
                      </c:pt>
                      <c:pt idx="181">
                        <c:v>5.7324443455552897E-2</c:v>
                      </c:pt>
                      <c:pt idx="182">
                        <c:v>5.7324443455552897E-2</c:v>
                      </c:pt>
                      <c:pt idx="183">
                        <c:v>5.7324443455552897E-2</c:v>
                      </c:pt>
                      <c:pt idx="184">
                        <c:v>5.7324443455552897E-2</c:v>
                      </c:pt>
                      <c:pt idx="185">
                        <c:v>5.7324443455552897E-2</c:v>
                      </c:pt>
                      <c:pt idx="186">
                        <c:v>5.7324443455552897E-2</c:v>
                      </c:pt>
                      <c:pt idx="187">
                        <c:v>5.7324443455552897E-2</c:v>
                      </c:pt>
                      <c:pt idx="188">
                        <c:v>5.7324443455552897E-2</c:v>
                      </c:pt>
                      <c:pt idx="189">
                        <c:v>5.7324443455552897E-2</c:v>
                      </c:pt>
                      <c:pt idx="190">
                        <c:v>5.7324443455552897E-2</c:v>
                      </c:pt>
                      <c:pt idx="191">
                        <c:v>4.9269304714518097E-2</c:v>
                      </c:pt>
                      <c:pt idx="192">
                        <c:v>4.9269304714518097E-2</c:v>
                      </c:pt>
                      <c:pt idx="193">
                        <c:v>4.9269304714518097E-2</c:v>
                      </c:pt>
                      <c:pt idx="194">
                        <c:v>4.9269304714518097E-2</c:v>
                      </c:pt>
                      <c:pt idx="195">
                        <c:v>4.9269304714518097E-2</c:v>
                      </c:pt>
                      <c:pt idx="196">
                        <c:v>4.9269304714518097E-2</c:v>
                      </c:pt>
                      <c:pt idx="197">
                        <c:v>4.9269304714518097E-2</c:v>
                      </c:pt>
                      <c:pt idx="198">
                        <c:v>4.9269304714518097E-2</c:v>
                      </c:pt>
                      <c:pt idx="199">
                        <c:v>4.9269304714518097E-2</c:v>
                      </c:pt>
                      <c:pt idx="200">
                        <c:v>4.9269304714518097E-2</c:v>
                      </c:pt>
                      <c:pt idx="201">
                        <c:v>4.9269304714518097E-2</c:v>
                      </c:pt>
                      <c:pt idx="202">
                        <c:v>4.9269304714518097E-2</c:v>
                      </c:pt>
                      <c:pt idx="203">
                        <c:v>4.9269304714518097E-2</c:v>
                      </c:pt>
                      <c:pt idx="204">
                        <c:v>4.9269304714518097E-2</c:v>
                      </c:pt>
                      <c:pt idx="205">
                        <c:v>4.9269304714518097E-2</c:v>
                      </c:pt>
                      <c:pt idx="206">
                        <c:v>4.9269304714518097E-2</c:v>
                      </c:pt>
                      <c:pt idx="207">
                        <c:v>4.9269304714518097E-2</c:v>
                      </c:pt>
                      <c:pt idx="208">
                        <c:v>4.9269304714518097E-2</c:v>
                      </c:pt>
                      <c:pt idx="209">
                        <c:v>4.9269304714518097E-2</c:v>
                      </c:pt>
                      <c:pt idx="210">
                        <c:v>4.9269304714518097E-2</c:v>
                      </c:pt>
                      <c:pt idx="211">
                        <c:v>4.9269304714518097E-2</c:v>
                      </c:pt>
                      <c:pt idx="212">
                        <c:v>4.9269304714518097E-2</c:v>
                      </c:pt>
                      <c:pt idx="213">
                        <c:v>4.9269304714518097E-2</c:v>
                      </c:pt>
                      <c:pt idx="214">
                        <c:v>4.9269304714518097E-2</c:v>
                      </c:pt>
                      <c:pt idx="215">
                        <c:v>4.9269304714518097E-2</c:v>
                      </c:pt>
                      <c:pt idx="216">
                        <c:v>4.9269304714518097E-2</c:v>
                      </c:pt>
                      <c:pt idx="217">
                        <c:v>4.9269304714518097E-2</c:v>
                      </c:pt>
                      <c:pt idx="218">
                        <c:v>4.9269304714518097E-2</c:v>
                      </c:pt>
                      <c:pt idx="219">
                        <c:v>4.9269304714518097E-2</c:v>
                      </c:pt>
                      <c:pt idx="220">
                        <c:v>4.9269304714518097E-2</c:v>
                      </c:pt>
                      <c:pt idx="221">
                        <c:v>0.106127158972804</c:v>
                      </c:pt>
                      <c:pt idx="222">
                        <c:v>0.106127158972804</c:v>
                      </c:pt>
                      <c:pt idx="223">
                        <c:v>0.106127158972804</c:v>
                      </c:pt>
                      <c:pt idx="224">
                        <c:v>0.106127158972804</c:v>
                      </c:pt>
                      <c:pt idx="225">
                        <c:v>0.106127158972804</c:v>
                      </c:pt>
                      <c:pt idx="226">
                        <c:v>0.106127158972804</c:v>
                      </c:pt>
                      <c:pt idx="227">
                        <c:v>0.106127158972804</c:v>
                      </c:pt>
                      <c:pt idx="228">
                        <c:v>0.106127158972804</c:v>
                      </c:pt>
                      <c:pt idx="229">
                        <c:v>0.106127158972804</c:v>
                      </c:pt>
                      <c:pt idx="230">
                        <c:v>0.106127158972804</c:v>
                      </c:pt>
                      <c:pt idx="231">
                        <c:v>0.106127158972804</c:v>
                      </c:pt>
                      <c:pt idx="232">
                        <c:v>0.106127158972804</c:v>
                      </c:pt>
                      <c:pt idx="233">
                        <c:v>0.106127158972804</c:v>
                      </c:pt>
                      <c:pt idx="234">
                        <c:v>0.106127158972804</c:v>
                      </c:pt>
                      <c:pt idx="235">
                        <c:v>0.106127158972804</c:v>
                      </c:pt>
                      <c:pt idx="236">
                        <c:v>0.106127158972804</c:v>
                      </c:pt>
                      <c:pt idx="237">
                        <c:v>0.106127158972804</c:v>
                      </c:pt>
                      <c:pt idx="238">
                        <c:v>0.106127158972804</c:v>
                      </c:pt>
                      <c:pt idx="239">
                        <c:v>0.106127158972804</c:v>
                      </c:pt>
                      <c:pt idx="240">
                        <c:v>0.106127158972804</c:v>
                      </c:pt>
                      <c:pt idx="241">
                        <c:v>0.106127158972804</c:v>
                      </c:pt>
                      <c:pt idx="242">
                        <c:v>0.106127158972804</c:v>
                      </c:pt>
                      <c:pt idx="243">
                        <c:v>0.106127158972804</c:v>
                      </c:pt>
                      <c:pt idx="244">
                        <c:v>0.106127158972804</c:v>
                      </c:pt>
                      <c:pt idx="245">
                        <c:v>0.106127158972804</c:v>
                      </c:pt>
                      <c:pt idx="246">
                        <c:v>0.106127158972804</c:v>
                      </c:pt>
                      <c:pt idx="247">
                        <c:v>0.106127158972804</c:v>
                      </c:pt>
                      <c:pt idx="248">
                        <c:v>0.106127158972804</c:v>
                      </c:pt>
                      <c:pt idx="249">
                        <c:v>0.106127158972804</c:v>
                      </c:pt>
                      <c:pt idx="250">
                        <c:v>0.106127158972804</c:v>
                      </c:pt>
                      <c:pt idx="251">
                        <c:v>0.106127158972804</c:v>
                      </c:pt>
                      <c:pt idx="252">
                        <c:v>0.106127158972804</c:v>
                      </c:pt>
                      <c:pt idx="253">
                        <c:v>0.106127158972804</c:v>
                      </c:pt>
                      <c:pt idx="254">
                        <c:v>0.106127158972804</c:v>
                      </c:pt>
                      <c:pt idx="255">
                        <c:v>0.106127158972804</c:v>
                      </c:pt>
                      <c:pt idx="256">
                        <c:v>0.106127158972804</c:v>
                      </c:pt>
                      <c:pt idx="257">
                        <c:v>0.106127158972804</c:v>
                      </c:pt>
                      <c:pt idx="258">
                        <c:v>0.106127158972804</c:v>
                      </c:pt>
                      <c:pt idx="259">
                        <c:v>0.106127158972804</c:v>
                      </c:pt>
                      <c:pt idx="260">
                        <c:v>0.106127158972804</c:v>
                      </c:pt>
                      <c:pt idx="261">
                        <c:v>0.106127158972804</c:v>
                      </c:pt>
                      <c:pt idx="262">
                        <c:v>0.106127158972804</c:v>
                      </c:pt>
                      <c:pt idx="263">
                        <c:v>0.106127158972804</c:v>
                      </c:pt>
                      <c:pt idx="264">
                        <c:v>0.106127158972804</c:v>
                      </c:pt>
                      <c:pt idx="265">
                        <c:v>0.106127158972804</c:v>
                      </c:pt>
                      <c:pt idx="266">
                        <c:v>0.106127158972804</c:v>
                      </c:pt>
                      <c:pt idx="267">
                        <c:v>0.106127158972804</c:v>
                      </c:pt>
                      <c:pt idx="268">
                        <c:v>0.106127158972804</c:v>
                      </c:pt>
                      <c:pt idx="269">
                        <c:v>0.106127158972804</c:v>
                      </c:pt>
                      <c:pt idx="270">
                        <c:v>0.106127158972804</c:v>
                      </c:pt>
                      <c:pt idx="271">
                        <c:v>0.106127158972804</c:v>
                      </c:pt>
                      <c:pt idx="272">
                        <c:v>0.106127158972804</c:v>
                      </c:pt>
                      <c:pt idx="273">
                        <c:v>0.106127158972804</c:v>
                      </c:pt>
                      <c:pt idx="274">
                        <c:v>0.106127158972804</c:v>
                      </c:pt>
                      <c:pt idx="275">
                        <c:v>0.106127158972804</c:v>
                      </c:pt>
                      <c:pt idx="276">
                        <c:v>0.106127158972804</c:v>
                      </c:pt>
                      <c:pt idx="277">
                        <c:v>0.106127158972804</c:v>
                      </c:pt>
                      <c:pt idx="278">
                        <c:v>0.106127158972804</c:v>
                      </c:pt>
                      <c:pt idx="279">
                        <c:v>0.106127158972804</c:v>
                      </c:pt>
                      <c:pt idx="280">
                        <c:v>0.106127158972804</c:v>
                      </c:pt>
                      <c:pt idx="281">
                        <c:v>0.106127158972804</c:v>
                      </c:pt>
                      <c:pt idx="282">
                        <c:v>0.106127158972804</c:v>
                      </c:pt>
                      <c:pt idx="283">
                        <c:v>0.106127158972804</c:v>
                      </c:pt>
                      <c:pt idx="284">
                        <c:v>0.106127158972804</c:v>
                      </c:pt>
                      <c:pt idx="285">
                        <c:v>0.106127158972804</c:v>
                      </c:pt>
                      <c:pt idx="286">
                        <c:v>0.106127158972804</c:v>
                      </c:pt>
                      <c:pt idx="287">
                        <c:v>0.106127158972804</c:v>
                      </c:pt>
                      <c:pt idx="288">
                        <c:v>0.106127158972804</c:v>
                      </c:pt>
                      <c:pt idx="289">
                        <c:v>0.106127158972804</c:v>
                      </c:pt>
                      <c:pt idx="290">
                        <c:v>0.106127158972804</c:v>
                      </c:pt>
                      <c:pt idx="291">
                        <c:v>0.106127158972804</c:v>
                      </c:pt>
                      <c:pt idx="292">
                        <c:v>0.106127158972804</c:v>
                      </c:pt>
                      <c:pt idx="293">
                        <c:v>0.106127158972804</c:v>
                      </c:pt>
                      <c:pt idx="294">
                        <c:v>0.106127158972804</c:v>
                      </c:pt>
                      <c:pt idx="295">
                        <c:v>0.106127158972804</c:v>
                      </c:pt>
                      <c:pt idx="296">
                        <c:v>0.106127158972804</c:v>
                      </c:pt>
                      <c:pt idx="297">
                        <c:v>0.106127158972804</c:v>
                      </c:pt>
                      <c:pt idx="298">
                        <c:v>0.106127158972804</c:v>
                      </c:pt>
                      <c:pt idx="299">
                        <c:v>0.106127158972804</c:v>
                      </c:pt>
                      <c:pt idx="300">
                        <c:v>0.106127158972804</c:v>
                      </c:pt>
                      <c:pt idx="301">
                        <c:v>0.106127158972804</c:v>
                      </c:pt>
                      <c:pt idx="302">
                        <c:v>0.106127158972804</c:v>
                      </c:pt>
                      <c:pt idx="303">
                        <c:v>0.106127158972804</c:v>
                      </c:pt>
                      <c:pt idx="304">
                        <c:v>0.106127158972804</c:v>
                      </c:pt>
                      <c:pt idx="305">
                        <c:v>0.106127158972804</c:v>
                      </c:pt>
                      <c:pt idx="306">
                        <c:v>0.106127158972804</c:v>
                      </c:pt>
                      <c:pt idx="307">
                        <c:v>0.106127158972804</c:v>
                      </c:pt>
                      <c:pt idx="308">
                        <c:v>0.106127158972804</c:v>
                      </c:pt>
                      <c:pt idx="309">
                        <c:v>0.106127158972804</c:v>
                      </c:pt>
                      <c:pt idx="310">
                        <c:v>0.106127158972804</c:v>
                      </c:pt>
                      <c:pt idx="311">
                        <c:v>0.106127158972804</c:v>
                      </c:pt>
                      <c:pt idx="312">
                        <c:v>0.106127158972804</c:v>
                      </c:pt>
                      <c:pt idx="313">
                        <c:v>0.106127158972804</c:v>
                      </c:pt>
                      <c:pt idx="314">
                        <c:v>0.106127158972804</c:v>
                      </c:pt>
                      <c:pt idx="315">
                        <c:v>0.106127158972804</c:v>
                      </c:pt>
                      <c:pt idx="316">
                        <c:v>0.106127158972804</c:v>
                      </c:pt>
                      <c:pt idx="317">
                        <c:v>0.106127158972804</c:v>
                      </c:pt>
                      <c:pt idx="318">
                        <c:v>0.106127158972804</c:v>
                      </c:pt>
                      <c:pt idx="319">
                        <c:v>0.106127158972804</c:v>
                      </c:pt>
                      <c:pt idx="320">
                        <c:v>0.106127158972804</c:v>
                      </c:pt>
                      <c:pt idx="321">
                        <c:v>0.106127158972804</c:v>
                      </c:pt>
                      <c:pt idx="322">
                        <c:v>0.106127158972804</c:v>
                      </c:pt>
                      <c:pt idx="323">
                        <c:v>0.106127158972804</c:v>
                      </c:pt>
                      <c:pt idx="324">
                        <c:v>0.106127158972804</c:v>
                      </c:pt>
                      <c:pt idx="325">
                        <c:v>0.106127158972804</c:v>
                      </c:pt>
                      <c:pt idx="326">
                        <c:v>0.106127158972804</c:v>
                      </c:pt>
                      <c:pt idx="327">
                        <c:v>0.106127158972804</c:v>
                      </c:pt>
                      <c:pt idx="328">
                        <c:v>0.106127158972804</c:v>
                      </c:pt>
                      <c:pt idx="329">
                        <c:v>0.106127158972804</c:v>
                      </c:pt>
                      <c:pt idx="330">
                        <c:v>0.106127158972804</c:v>
                      </c:pt>
                      <c:pt idx="331">
                        <c:v>0.106127158972804</c:v>
                      </c:pt>
                      <c:pt idx="332">
                        <c:v>0.106127158972804</c:v>
                      </c:pt>
                      <c:pt idx="333">
                        <c:v>0.106127158972804</c:v>
                      </c:pt>
                      <c:pt idx="334">
                        <c:v>0.106127158972804</c:v>
                      </c:pt>
                      <c:pt idx="335">
                        <c:v>0.106127158972804</c:v>
                      </c:pt>
                      <c:pt idx="336">
                        <c:v>0.106127158972804</c:v>
                      </c:pt>
                      <c:pt idx="337">
                        <c:v>0.106127158972804</c:v>
                      </c:pt>
                      <c:pt idx="338">
                        <c:v>0.106127158972804</c:v>
                      </c:pt>
                      <c:pt idx="339">
                        <c:v>0.106127158972804</c:v>
                      </c:pt>
                      <c:pt idx="340">
                        <c:v>0.106127158972804</c:v>
                      </c:pt>
                      <c:pt idx="341">
                        <c:v>0.106127158972804</c:v>
                      </c:pt>
                      <c:pt idx="342">
                        <c:v>0.106127158972804</c:v>
                      </c:pt>
                      <c:pt idx="343">
                        <c:v>0.106127158972804</c:v>
                      </c:pt>
                      <c:pt idx="344">
                        <c:v>0.106127158972804</c:v>
                      </c:pt>
                      <c:pt idx="345">
                        <c:v>0.106127158972804</c:v>
                      </c:pt>
                      <c:pt idx="346">
                        <c:v>0.106127158972804</c:v>
                      </c:pt>
                      <c:pt idx="347">
                        <c:v>0.106127158972804</c:v>
                      </c:pt>
                      <c:pt idx="348">
                        <c:v>0.106127158972804</c:v>
                      </c:pt>
                      <c:pt idx="349">
                        <c:v>0.106127158972804</c:v>
                      </c:pt>
                      <c:pt idx="350">
                        <c:v>0.106127158972804</c:v>
                      </c:pt>
                      <c:pt idx="351">
                        <c:v>0.106127158972804</c:v>
                      </c:pt>
                      <c:pt idx="352">
                        <c:v>0.106127158972804</c:v>
                      </c:pt>
                      <c:pt idx="353">
                        <c:v>0.106127158972804</c:v>
                      </c:pt>
                      <c:pt idx="354">
                        <c:v>0.106127158972804</c:v>
                      </c:pt>
                      <c:pt idx="355">
                        <c:v>0.106127158972804</c:v>
                      </c:pt>
                      <c:pt idx="356">
                        <c:v>0.106127158972804</c:v>
                      </c:pt>
                      <c:pt idx="357">
                        <c:v>0.106127158972804</c:v>
                      </c:pt>
                      <c:pt idx="358">
                        <c:v>0.106127158972804</c:v>
                      </c:pt>
                      <c:pt idx="359">
                        <c:v>0.106127158972804</c:v>
                      </c:pt>
                      <c:pt idx="360">
                        <c:v>0.106127158972804</c:v>
                      </c:pt>
                      <c:pt idx="361">
                        <c:v>0.106127158972804</c:v>
                      </c:pt>
                      <c:pt idx="362">
                        <c:v>0.106127158972804</c:v>
                      </c:pt>
                      <c:pt idx="363">
                        <c:v>0.106127158972804</c:v>
                      </c:pt>
                      <c:pt idx="364">
                        <c:v>0.106127158972804</c:v>
                      </c:pt>
                      <c:pt idx="365">
                        <c:v>0.106127158972804</c:v>
                      </c:pt>
                      <c:pt idx="366">
                        <c:v>0.106127158972804</c:v>
                      </c:pt>
                      <c:pt idx="367">
                        <c:v>0.106127158972804</c:v>
                      </c:pt>
                      <c:pt idx="368">
                        <c:v>0.106127158972804</c:v>
                      </c:pt>
                      <c:pt idx="369">
                        <c:v>0.106127158972804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566-4A2E-8FA4-FF19F962617E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WeightHistory!$AM$1</c15:sqref>
                        </c15:formulaRef>
                      </c:ext>
                    </c:extLst>
                    <c:strCache>
                      <c:ptCount val="1"/>
                      <c:pt idx="0">
                        <c:v>isolationPawnO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WeightHistory!$AM$2:$AM$371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-0.60649244502584498</c:v>
                      </c:pt>
                      <c:pt idx="1">
                        <c:v>-0.72436861614461601</c:v>
                      </c:pt>
                      <c:pt idx="2">
                        <c:v>-1.00215909911637</c:v>
                      </c:pt>
                      <c:pt idx="3">
                        <c:v>-0.99380775690726497</c:v>
                      </c:pt>
                      <c:pt idx="4">
                        <c:v>-1.2114694788651299</c:v>
                      </c:pt>
                      <c:pt idx="5">
                        <c:v>-1.2553023074593199</c:v>
                      </c:pt>
                      <c:pt idx="6">
                        <c:v>-1.2553023074593199</c:v>
                      </c:pt>
                      <c:pt idx="7">
                        <c:v>-1.3752456668392501</c:v>
                      </c:pt>
                      <c:pt idx="8">
                        <c:v>-1.44371360266076</c:v>
                      </c:pt>
                      <c:pt idx="9">
                        <c:v>-1.4613549953876299</c:v>
                      </c:pt>
                      <c:pt idx="10">
                        <c:v>-1.4468655814878399</c:v>
                      </c:pt>
                      <c:pt idx="11">
                        <c:v>-1.57779570350008</c:v>
                      </c:pt>
                      <c:pt idx="12">
                        <c:v>-1.63890055707711</c:v>
                      </c:pt>
                      <c:pt idx="13">
                        <c:v>-1.8070572445864099</c:v>
                      </c:pt>
                      <c:pt idx="14">
                        <c:v>-1.9423363022406801</c:v>
                      </c:pt>
                      <c:pt idx="15">
                        <c:v>-1.9983944184984499</c:v>
                      </c:pt>
                      <c:pt idx="16">
                        <c:v>-1.9995196667198201</c:v>
                      </c:pt>
                      <c:pt idx="17">
                        <c:v>-1.9846773286311701</c:v>
                      </c:pt>
                      <c:pt idx="18">
                        <c:v>-2.1124184240877399</c:v>
                      </c:pt>
                      <c:pt idx="19">
                        <c:v>-2.23740272213325</c:v>
                      </c:pt>
                      <c:pt idx="20">
                        <c:v>-2.1790824936160602</c:v>
                      </c:pt>
                      <c:pt idx="21">
                        <c:v>-2.31305672246252</c:v>
                      </c:pt>
                      <c:pt idx="22">
                        <c:v>-2.4024990666649702</c:v>
                      </c:pt>
                      <c:pt idx="23">
                        <c:v>-2.6910752643025702</c:v>
                      </c:pt>
                      <c:pt idx="24">
                        <c:v>-2.65198147461984</c:v>
                      </c:pt>
                      <c:pt idx="25">
                        <c:v>-2.7106370639563702</c:v>
                      </c:pt>
                      <c:pt idx="26">
                        <c:v>-2.7381547534095301</c:v>
                      </c:pt>
                      <c:pt idx="27">
                        <c:v>-2.83708358376543</c:v>
                      </c:pt>
                      <c:pt idx="28">
                        <c:v>-3.2354435859715598</c:v>
                      </c:pt>
                      <c:pt idx="29">
                        <c:v>-3.2165533511931499</c:v>
                      </c:pt>
                      <c:pt idx="30">
                        <c:v>-3.3594071098918299</c:v>
                      </c:pt>
                      <c:pt idx="31">
                        <c:v>-3.2410681888087498</c:v>
                      </c:pt>
                      <c:pt idx="32">
                        <c:v>-3.2308324733562701</c:v>
                      </c:pt>
                      <c:pt idx="33">
                        <c:v>-3.44043953234313</c:v>
                      </c:pt>
                      <c:pt idx="34">
                        <c:v>-3.5411119517623502</c:v>
                      </c:pt>
                      <c:pt idx="35">
                        <c:v>-3.63331462787268</c:v>
                      </c:pt>
                      <c:pt idx="36">
                        <c:v>-3.6805981935165799</c:v>
                      </c:pt>
                      <c:pt idx="37">
                        <c:v>-3.7422984897435998</c:v>
                      </c:pt>
                      <c:pt idx="38">
                        <c:v>-3.7726691184029599</c:v>
                      </c:pt>
                      <c:pt idx="39">
                        <c:v>-3.8354395143107798</c:v>
                      </c:pt>
                      <c:pt idx="40">
                        <c:v>-3.8623861577666698</c:v>
                      </c:pt>
                      <c:pt idx="41">
                        <c:v>-3.9085135691978499</c:v>
                      </c:pt>
                      <c:pt idx="42">
                        <c:v>-3.7780658246968302</c:v>
                      </c:pt>
                      <c:pt idx="43">
                        <c:v>-3.7513809039947601</c:v>
                      </c:pt>
                      <c:pt idx="44">
                        <c:v>-3.7892547260593998</c:v>
                      </c:pt>
                      <c:pt idx="45">
                        <c:v>-3.9292820925221301</c:v>
                      </c:pt>
                      <c:pt idx="46">
                        <c:v>-3.9220322789718201</c:v>
                      </c:pt>
                      <c:pt idx="47">
                        <c:v>-3.8010782258474798</c:v>
                      </c:pt>
                      <c:pt idx="48">
                        <c:v>-3.9117725657771598</c:v>
                      </c:pt>
                      <c:pt idx="49">
                        <c:v>-4.0210626397060896</c:v>
                      </c:pt>
                      <c:pt idx="50">
                        <c:v>-4.0722580156518999</c:v>
                      </c:pt>
                      <c:pt idx="51">
                        <c:v>-4.1053279919505297</c:v>
                      </c:pt>
                      <c:pt idx="52">
                        <c:v>-4.0787201229344001</c:v>
                      </c:pt>
                      <c:pt idx="53">
                        <c:v>-4.1179093463171004</c:v>
                      </c:pt>
                      <c:pt idx="54">
                        <c:v>-4.1960097733090302</c:v>
                      </c:pt>
                      <c:pt idx="55">
                        <c:v>-4.3170586194528502</c:v>
                      </c:pt>
                      <c:pt idx="56">
                        <c:v>-4.3169045062586102</c:v>
                      </c:pt>
                      <c:pt idx="57">
                        <c:v>-4.3874416289619598</c:v>
                      </c:pt>
                      <c:pt idx="58">
                        <c:v>-4.46857897080067</c:v>
                      </c:pt>
                      <c:pt idx="59">
                        <c:v>-4.6990309843837403</c:v>
                      </c:pt>
                      <c:pt idx="60">
                        <c:v>-4.80385390083479</c:v>
                      </c:pt>
                      <c:pt idx="61">
                        <c:v>-4.8163534171010696</c:v>
                      </c:pt>
                      <c:pt idx="62">
                        <c:v>-4.5431862492385902</c:v>
                      </c:pt>
                      <c:pt idx="63">
                        <c:v>-4.5857127295012701</c:v>
                      </c:pt>
                      <c:pt idx="64">
                        <c:v>-4.8163519624971203</c:v>
                      </c:pt>
                      <c:pt idx="65">
                        <c:v>-4.7401496203419997</c:v>
                      </c:pt>
                      <c:pt idx="66">
                        <c:v>-4.8664782726081102</c:v>
                      </c:pt>
                      <c:pt idx="67">
                        <c:v>-4.8522000667440901</c:v>
                      </c:pt>
                      <c:pt idx="68">
                        <c:v>-4.90682576580088</c:v>
                      </c:pt>
                      <c:pt idx="69">
                        <c:v>-4.9749668202670696</c:v>
                      </c:pt>
                      <c:pt idx="70">
                        <c:v>-5.0742114147436599</c:v>
                      </c:pt>
                      <c:pt idx="71">
                        <c:v>-5.10448960044672</c:v>
                      </c:pt>
                      <c:pt idx="72">
                        <c:v>-5.1061901146795101</c:v>
                      </c:pt>
                      <c:pt idx="73">
                        <c:v>-5.1924766224567103</c:v>
                      </c:pt>
                      <c:pt idx="74">
                        <c:v>-5.2499012220876402</c:v>
                      </c:pt>
                      <c:pt idx="75">
                        <c:v>-5.2674277374724898</c:v>
                      </c:pt>
                      <c:pt idx="76">
                        <c:v>-5.2431509440406003</c:v>
                      </c:pt>
                      <c:pt idx="77">
                        <c:v>-5.2216234034404003</c:v>
                      </c:pt>
                      <c:pt idx="78">
                        <c:v>-5.30398913672696</c:v>
                      </c:pt>
                      <c:pt idx="79">
                        <c:v>-5.3847774902724899</c:v>
                      </c:pt>
                      <c:pt idx="80">
                        <c:v>-5.4527492708776801</c:v>
                      </c:pt>
                      <c:pt idx="81">
                        <c:v>-5.5561005373565999</c:v>
                      </c:pt>
                      <c:pt idx="82">
                        <c:v>-5.6477661492145597</c:v>
                      </c:pt>
                      <c:pt idx="83">
                        <c:v>-5.6570103442425603</c:v>
                      </c:pt>
                      <c:pt idx="84">
                        <c:v>-5.7947710215624904</c:v>
                      </c:pt>
                      <c:pt idx="85">
                        <c:v>-5.6829474988084803</c:v>
                      </c:pt>
                      <c:pt idx="86">
                        <c:v>-5.67408968654461</c:v>
                      </c:pt>
                      <c:pt idx="87">
                        <c:v>-5.7195305862164396</c:v>
                      </c:pt>
                      <c:pt idx="88">
                        <c:v>-5.7043269716117599</c:v>
                      </c:pt>
                      <c:pt idx="89">
                        <c:v>-5.6992398323779696</c:v>
                      </c:pt>
                      <c:pt idx="90">
                        <c:v>-5.6485494792044202</c:v>
                      </c:pt>
                      <c:pt idx="91">
                        <c:v>-5.7297376478534101</c:v>
                      </c:pt>
                      <c:pt idx="92">
                        <c:v>-5.7155416842565501</c:v>
                      </c:pt>
                      <c:pt idx="93">
                        <c:v>-5.8338872917264801</c:v>
                      </c:pt>
                      <c:pt idx="94">
                        <c:v>-5.8932492844253099</c:v>
                      </c:pt>
                      <c:pt idx="95">
                        <c:v>-5.92317313627502</c:v>
                      </c:pt>
                      <c:pt idx="96">
                        <c:v>-5.8272106066492597</c:v>
                      </c:pt>
                      <c:pt idx="97">
                        <c:v>-5.9213332016882996</c:v>
                      </c:pt>
                      <c:pt idx="98">
                        <c:v>-6.0526638302974698</c:v>
                      </c:pt>
                      <c:pt idx="99">
                        <c:v>-6.0877002573035597</c:v>
                      </c:pt>
                      <c:pt idx="100">
                        <c:v>-6.0062109026004196</c:v>
                      </c:pt>
                      <c:pt idx="101">
                        <c:v>-6.0767310178104301</c:v>
                      </c:pt>
                      <c:pt idx="102">
                        <c:v>-6.27349477102499</c:v>
                      </c:pt>
                      <c:pt idx="103">
                        <c:v>-6.3102927170751499</c:v>
                      </c:pt>
                      <c:pt idx="104">
                        <c:v>-6.5227997545567504</c:v>
                      </c:pt>
                      <c:pt idx="105">
                        <c:v>-6.5464204624574496</c:v>
                      </c:pt>
                      <c:pt idx="106">
                        <c:v>-6.5592284065505302</c:v>
                      </c:pt>
                      <c:pt idx="107">
                        <c:v>-6.4990749367847096</c:v>
                      </c:pt>
                      <c:pt idx="108">
                        <c:v>-6.5157038279433896</c:v>
                      </c:pt>
                      <c:pt idx="109">
                        <c:v>-6.5944011835281504</c:v>
                      </c:pt>
                      <c:pt idx="110">
                        <c:v>-6.5150528511249002</c:v>
                      </c:pt>
                      <c:pt idx="111">
                        <c:v>-6.5557499162026298</c:v>
                      </c:pt>
                      <c:pt idx="112">
                        <c:v>-6.5506454716297799</c:v>
                      </c:pt>
                      <c:pt idx="113">
                        <c:v>-6.64666299147191</c:v>
                      </c:pt>
                      <c:pt idx="114">
                        <c:v>-6.6250421869540901</c:v>
                      </c:pt>
                      <c:pt idx="115">
                        <c:v>-6.71278313282148</c:v>
                      </c:pt>
                      <c:pt idx="116">
                        <c:v>-6.8064717040274703</c:v>
                      </c:pt>
                      <c:pt idx="117">
                        <c:v>-6.8406720586348104</c:v>
                      </c:pt>
                      <c:pt idx="118">
                        <c:v>-6.8537917825134</c:v>
                      </c:pt>
                      <c:pt idx="119">
                        <c:v>-6.8277938289639399</c:v>
                      </c:pt>
                      <c:pt idx="120">
                        <c:v>-6.9317144541595903</c:v>
                      </c:pt>
                      <c:pt idx="121">
                        <c:v>-6.8620605708329503</c:v>
                      </c:pt>
                      <c:pt idx="122">
                        <c:v>-6.9478335297709801</c:v>
                      </c:pt>
                      <c:pt idx="123">
                        <c:v>-6.9581475712822902</c:v>
                      </c:pt>
                      <c:pt idx="124">
                        <c:v>-6.9560433858698296</c:v>
                      </c:pt>
                      <c:pt idx="125">
                        <c:v>-6.9936675767044401</c:v>
                      </c:pt>
                      <c:pt idx="126">
                        <c:v>-7.0206759189274699</c:v>
                      </c:pt>
                      <c:pt idx="127">
                        <c:v>-6.8772451083784603</c:v>
                      </c:pt>
                      <c:pt idx="128">
                        <c:v>-6.8867631197113797</c:v>
                      </c:pt>
                      <c:pt idx="129">
                        <c:v>-6.8917411038280196</c:v>
                      </c:pt>
                      <c:pt idx="130">
                        <c:v>-7.06550468947085</c:v>
                      </c:pt>
                      <c:pt idx="131">
                        <c:v>-7.0039607818478098</c:v>
                      </c:pt>
                      <c:pt idx="132">
                        <c:v>-7.0529555145690601</c:v>
                      </c:pt>
                      <c:pt idx="133">
                        <c:v>-7.0003140845419001</c:v>
                      </c:pt>
                      <c:pt idx="134">
                        <c:v>-7.1840023391112302</c:v>
                      </c:pt>
                      <c:pt idx="135">
                        <c:v>-7.27974641978762</c:v>
                      </c:pt>
                      <c:pt idx="136">
                        <c:v>-7.2530417592379202</c:v>
                      </c:pt>
                      <c:pt idx="137">
                        <c:v>-7.2410127531127797</c:v>
                      </c:pt>
                      <c:pt idx="138">
                        <c:v>-7.2410127531127797</c:v>
                      </c:pt>
                      <c:pt idx="139">
                        <c:v>-7.3018442277911699</c:v>
                      </c:pt>
                      <c:pt idx="140">
                        <c:v>-7.1963549004629197</c:v>
                      </c:pt>
                      <c:pt idx="141">
                        <c:v>-7.21780440106859</c:v>
                      </c:pt>
                      <c:pt idx="142">
                        <c:v>-7.2452862321717504</c:v>
                      </c:pt>
                      <c:pt idx="143">
                        <c:v>-7.3760162985776496</c:v>
                      </c:pt>
                      <c:pt idx="144">
                        <c:v>-7.4123123427522799</c:v>
                      </c:pt>
                      <c:pt idx="145">
                        <c:v>-7.4934810389643802</c:v>
                      </c:pt>
                      <c:pt idx="146">
                        <c:v>-7.5106180641776898</c:v>
                      </c:pt>
                      <c:pt idx="147">
                        <c:v>-7.3411553595316503</c:v>
                      </c:pt>
                      <c:pt idx="148">
                        <c:v>-7.3092977950839897</c:v>
                      </c:pt>
                      <c:pt idx="149">
                        <c:v>-7.4227091136066301</c:v>
                      </c:pt>
                      <c:pt idx="150">
                        <c:v>-7.4220495748593098</c:v>
                      </c:pt>
                      <c:pt idx="151">
                        <c:v>-7.4756312495642296</c:v>
                      </c:pt>
                      <c:pt idx="152">
                        <c:v>-7.4467367302471503</c:v>
                      </c:pt>
                      <c:pt idx="153">
                        <c:v>-7.4615873666064498</c:v>
                      </c:pt>
                      <c:pt idx="154">
                        <c:v>-7.49183337193507</c:v>
                      </c:pt>
                      <c:pt idx="155">
                        <c:v>-7.5424359914192101</c:v>
                      </c:pt>
                      <c:pt idx="156">
                        <c:v>-7.5784367377103399</c:v>
                      </c:pt>
                      <c:pt idx="157">
                        <c:v>-7.6054614902488797</c:v>
                      </c:pt>
                      <c:pt idx="158">
                        <c:v>-7.63845628541271</c:v>
                      </c:pt>
                      <c:pt idx="159">
                        <c:v>-7.8506120578422696</c:v>
                      </c:pt>
                      <c:pt idx="160">
                        <c:v>-7.9660286950215902</c:v>
                      </c:pt>
                      <c:pt idx="161">
                        <c:v>-7.9624462350825098</c:v>
                      </c:pt>
                      <c:pt idx="162">
                        <c:v>-7.9650935178599402</c:v>
                      </c:pt>
                      <c:pt idx="163">
                        <c:v>-7.9973498258333704</c:v>
                      </c:pt>
                      <c:pt idx="164">
                        <c:v>-7.9965105742077798</c:v>
                      </c:pt>
                      <c:pt idx="165">
                        <c:v>-8.1244225583389706</c:v>
                      </c:pt>
                      <c:pt idx="166">
                        <c:v>-8.1589200146422893</c:v>
                      </c:pt>
                      <c:pt idx="167">
                        <c:v>-8.1506175279040107</c:v>
                      </c:pt>
                      <c:pt idx="168">
                        <c:v>-8.2670178843512492</c:v>
                      </c:pt>
                      <c:pt idx="169">
                        <c:v>-8.2443218910155895</c:v>
                      </c:pt>
                      <c:pt idx="170">
                        <c:v>-8.32973924592293</c:v>
                      </c:pt>
                      <c:pt idx="171">
                        <c:v>-8.3240054203320106</c:v>
                      </c:pt>
                      <c:pt idx="172">
                        <c:v>-8.3191368242936203</c:v>
                      </c:pt>
                      <c:pt idx="173">
                        <c:v>-8.1894348547633893</c:v>
                      </c:pt>
                      <c:pt idx="174">
                        <c:v>-8.2300986445559907</c:v>
                      </c:pt>
                      <c:pt idx="175">
                        <c:v>-8.3545191514588293</c:v>
                      </c:pt>
                      <c:pt idx="176">
                        <c:v>-8.4216590836462206</c:v>
                      </c:pt>
                      <c:pt idx="177">
                        <c:v>-8.38463728703403</c:v>
                      </c:pt>
                      <c:pt idx="178">
                        <c:v>-8.4637863964779996</c:v>
                      </c:pt>
                      <c:pt idx="179">
                        <c:v>-8.3738393983894497</c:v>
                      </c:pt>
                      <c:pt idx="180">
                        <c:v>-8.468776506427</c:v>
                      </c:pt>
                      <c:pt idx="181">
                        <c:v>-8.4733321090049696</c:v>
                      </c:pt>
                      <c:pt idx="182">
                        <c:v>-8.4662350670670694</c:v>
                      </c:pt>
                      <c:pt idx="183">
                        <c:v>-8.4399774802499508</c:v>
                      </c:pt>
                      <c:pt idx="184">
                        <c:v>-8.4858007120625594</c:v>
                      </c:pt>
                      <c:pt idx="185">
                        <c:v>-8.5212652701985192</c:v>
                      </c:pt>
                      <c:pt idx="186">
                        <c:v>-8.4900967396150406</c:v>
                      </c:pt>
                      <c:pt idx="187">
                        <c:v>-8.4826347369888708</c:v>
                      </c:pt>
                      <c:pt idx="188">
                        <c:v>-8.5450096247850098</c:v>
                      </c:pt>
                      <c:pt idx="189">
                        <c:v>-8.5356922722680597</c:v>
                      </c:pt>
                      <c:pt idx="190">
                        <c:v>-8.3597691836007098</c:v>
                      </c:pt>
                      <c:pt idx="191">
                        <c:v>-8.6000068859347198</c:v>
                      </c:pt>
                      <c:pt idx="192">
                        <c:v>-8.6000068859347198</c:v>
                      </c:pt>
                      <c:pt idx="193">
                        <c:v>-8.5674887241207909</c:v>
                      </c:pt>
                      <c:pt idx="194">
                        <c:v>-8.6606352472304309</c:v>
                      </c:pt>
                      <c:pt idx="195">
                        <c:v>-8.6688146321374404</c:v>
                      </c:pt>
                      <c:pt idx="196">
                        <c:v>-8.6784859089937108</c:v>
                      </c:pt>
                      <c:pt idx="197">
                        <c:v>-8.6956472348276108</c:v>
                      </c:pt>
                      <c:pt idx="198">
                        <c:v>-8.6396347031617395</c:v>
                      </c:pt>
                      <c:pt idx="199">
                        <c:v>-8.7136410920801204</c:v>
                      </c:pt>
                      <c:pt idx="200">
                        <c:v>-8.7604044005503905</c:v>
                      </c:pt>
                      <c:pt idx="201">
                        <c:v>-8.8575400427114594</c:v>
                      </c:pt>
                      <c:pt idx="202">
                        <c:v>-8.8650783941663107</c:v>
                      </c:pt>
                      <c:pt idx="203">
                        <c:v>-8.9629548350130701</c:v>
                      </c:pt>
                      <c:pt idx="204">
                        <c:v>-8.9811412277709408</c:v>
                      </c:pt>
                      <c:pt idx="205">
                        <c:v>-8.9811412277709408</c:v>
                      </c:pt>
                      <c:pt idx="206">
                        <c:v>-8.9317692667345003</c:v>
                      </c:pt>
                      <c:pt idx="207">
                        <c:v>-8.8254468928526304</c:v>
                      </c:pt>
                      <c:pt idx="208">
                        <c:v>-8.6735840691446704</c:v>
                      </c:pt>
                      <c:pt idx="209">
                        <c:v>-8.7575616301153101</c:v>
                      </c:pt>
                      <c:pt idx="210">
                        <c:v>-8.8319723298026993</c:v>
                      </c:pt>
                      <c:pt idx="211">
                        <c:v>-8.8319723298026993</c:v>
                      </c:pt>
                      <c:pt idx="212">
                        <c:v>-8.8826309408129092</c:v>
                      </c:pt>
                      <c:pt idx="213">
                        <c:v>-8.7746534058780998</c:v>
                      </c:pt>
                      <c:pt idx="214">
                        <c:v>-8.8562872540715301</c:v>
                      </c:pt>
                      <c:pt idx="215">
                        <c:v>-8.9159040048079206</c:v>
                      </c:pt>
                      <c:pt idx="216">
                        <c:v>-8.9156212619533797</c:v>
                      </c:pt>
                      <c:pt idx="217">
                        <c:v>-8.9477138458291705</c:v>
                      </c:pt>
                      <c:pt idx="218">
                        <c:v>-8.9330355787390907</c:v>
                      </c:pt>
                      <c:pt idx="219">
                        <c:v>-8.9326274319857308</c:v>
                      </c:pt>
                      <c:pt idx="220">
                        <c:v>-8.9674028240657702</c:v>
                      </c:pt>
                      <c:pt idx="221">
                        <c:v>-8.9522243509925197</c:v>
                      </c:pt>
                      <c:pt idx="222">
                        <c:v>-9.05298884353485</c:v>
                      </c:pt>
                      <c:pt idx="223">
                        <c:v>-9.0961617807022108</c:v>
                      </c:pt>
                      <c:pt idx="224">
                        <c:v>-9.1671385385999198</c:v>
                      </c:pt>
                      <c:pt idx="225">
                        <c:v>-9.1733872288291298</c:v>
                      </c:pt>
                      <c:pt idx="226">
                        <c:v>-9.1733872288291298</c:v>
                      </c:pt>
                      <c:pt idx="227">
                        <c:v>-9.1698777237461702</c:v>
                      </c:pt>
                      <c:pt idx="228">
                        <c:v>-9.1698777237461702</c:v>
                      </c:pt>
                      <c:pt idx="229">
                        <c:v>-9.11757615496842</c:v>
                      </c:pt>
                      <c:pt idx="230">
                        <c:v>-9.1369136397640602</c:v>
                      </c:pt>
                      <c:pt idx="231">
                        <c:v>-9.1919415873695307</c:v>
                      </c:pt>
                      <c:pt idx="232">
                        <c:v>-9.2575494747422802</c:v>
                      </c:pt>
                      <c:pt idx="233">
                        <c:v>-9.2845133717285009</c:v>
                      </c:pt>
                      <c:pt idx="234">
                        <c:v>-9.29506441413087</c:v>
                      </c:pt>
                      <c:pt idx="235">
                        <c:v>-9.3378128516466692</c:v>
                      </c:pt>
                      <c:pt idx="236">
                        <c:v>-9.2798161552286302</c:v>
                      </c:pt>
                      <c:pt idx="237">
                        <c:v>-9.2000990742029192</c:v>
                      </c:pt>
                      <c:pt idx="238">
                        <c:v>-9.2919672144663501</c:v>
                      </c:pt>
                      <c:pt idx="239">
                        <c:v>-9.4707771706746495</c:v>
                      </c:pt>
                      <c:pt idx="240">
                        <c:v>-9.4707771706746495</c:v>
                      </c:pt>
                      <c:pt idx="241">
                        <c:v>-9.4475250897570096</c:v>
                      </c:pt>
                      <c:pt idx="242">
                        <c:v>-9.3784451155644</c:v>
                      </c:pt>
                      <c:pt idx="243">
                        <c:v>-9.3790508213401296</c:v>
                      </c:pt>
                      <c:pt idx="244">
                        <c:v>-9.3768386829986792</c:v>
                      </c:pt>
                      <c:pt idx="245">
                        <c:v>-9.1904467746641103</c:v>
                      </c:pt>
                      <c:pt idx="246">
                        <c:v>-9.2193691667752908</c:v>
                      </c:pt>
                      <c:pt idx="247">
                        <c:v>-9.2573793008508591</c:v>
                      </c:pt>
                      <c:pt idx="248">
                        <c:v>-9.2815270761543491</c:v>
                      </c:pt>
                      <c:pt idx="249">
                        <c:v>-9.1274872401757392</c:v>
                      </c:pt>
                      <c:pt idx="250">
                        <c:v>-9.1392628753694893</c:v>
                      </c:pt>
                      <c:pt idx="251">
                        <c:v>-9.1799925279572907</c:v>
                      </c:pt>
                      <c:pt idx="252">
                        <c:v>-9.2442931135079593</c:v>
                      </c:pt>
                      <c:pt idx="253">
                        <c:v>-9.2661808996571207</c:v>
                      </c:pt>
                      <c:pt idx="254">
                        <c:v>-9.3336115874153798</c:v>
                      </c:pt>
                      <c:pt idx="255">
                        <c:v>-9.1078918371004391</c:v>
                      </c:pt>
                      <c:pt idx="256">
                        <c:v>-9.1621166435498793</c:v>
                      </c:pt>
                      <c:pt idx="257">
                        <c:v>-9.2173719176131605</c:v>
                      </c:pt>
                      <c:pt idx="258">
                        <c:v>-9.2452778637923103</c:v>
                      </c:pt>
                      <c:pt idx="259">
                        <c:v>-9.3570183824498301</c:v>
                      </c:pt>
                      <c:pt idx="260">
                        <c:v>-9.3570183824498301</c:v>
                      </c:pt>
                      <c:pt idx="261">
                        <c:v>-9.3178632130487795</c:v>
                      </c:pt>
                      <c:pt idx="262">
                        <c:v>-9.3178632130487795</c:v>
                      </c:pt>
                      <c:pt idx="263">
                        <c:v>-9.3046755641334595</c:v>
                      </c:pt>
                      <c:pt idx="264">
                        <c:v>-9.2488929155156008</c:v>
                      </c:pt>
                      <c:pt idx="265">
                        <c:v>-9.1085471202849106</c:v>
                      </c:pt>
                      <c:pt idx="266">
                        <c:v>-9.1493690363477498</c:v>
                      </c:pt>
                      <c:pt idx="267">
                        <c:v>-9.1117432323765897</c:v>
                      </c:pt>
                      <c:pt idx="268">
                        <c:v>-9.1357673589340198</c:v>
                      </c:pt>
                      <c:pt idx="269">
                        <c:v>-8.9439492628387107</c:v>
                      </c:pt>
                      <c:pt idx="270">
                        <c:v>-8.9897359910309298</c:v>
                      </c:pt>
                      <c:pt idx="271">
                        <c:v>-9.0801847346552709</c:v>
                      </c:pt>
                      <c:pt idx="272">
                        <c:v>-9.0801847346552709</c:v>
                      </c:pt>
                      <c:pt idx="273">
                        <c:v>-9.1853045546736904</c:v>
                      </c:pt>
                      <c:pt idx="274">
                        <c:v>-9.2165608772544907</c:v>
                      </c:pt>
                      <c:pt idx="275">
                        <c:v>-9.2673279975295006</c:v>
                      </c:pt>
                      <c:pt idx="276">
                        <c:v>-9.1597044749832008</c:v>
                      </c:pt>
                      <c:pt idx="277">
                        <c:v>-9.2517215382618403</c:v>
                      </c:pt>
                      <c:pt idx="278">
                        <c:v>-9.2412467694438796</c:v>
                      </c:pt>
                      <c:pt idx="279">
                        <c:v>-9.0226663465025396</c:v>
                      </c:pt>
                      <c:pt idx="280">
                        <c:v>-9.1826135506760203</c:v>
                      </c:pt>
                      <c:pt idx="281">
                        <c:v>-9.1233719515998395</c:v>
                      </c:pt>
                      <c:pt idx="282">
                        <c:v>-7.3733152648924003</c:v>
                      </c:pt>
                      <c:pt idx="283">
                        <c:v>-9.1568750089495907</c:v>
                      </c:pt>
                      <c:pt idx="284">
                        <c:v>-9.2353509312969493</c:v>
                      </c:pt>
                      <c:pt idx="285">
                        <c:v>-9.2257909612212394</c:v>
                      </c:pt>
                      <c:pt idx="286">
                        <c:v>-9.2703362745222009</c:v>
                      </c:pt>
                      <c:pt idx="287">
                        <c:v>-9.3260576908342703</c:v>
                      </c:pt>
                      <c:pt idx="288">
                        <c:v>-9.3614069085915403</c:v>
                      </c:pt>
                      <c:pt idx="289">
                        <c:v>-9.3743143434588099</c:v>
                      </c:pt>
                      <c:pt idx="290">
                        <c:v>-9.3585170022222606</c:v>
                      </c:pt>
                      <c:pt idx="291">
                        <c:v>-9.3555667908997293</c:v>
                      </c:pt>
                      <c:pt idx="292">
                        <c:v>-9.4262626704638297</c:v>
                      </c:pt>
                      <c:pt idx="293">
                        <c:v>-9.4087047477158698</c:v>
                      </c:pt>
                      <c:pt idx="294">
                        <c:v>-9.3416564067892196</c:v>
                      </c:pt>
                      <c:pt idx="295">
                        <c:v>-9.3504445446737492</c:v>
                      </c:pt>
                      <c:pt idx="296">
                        <c:v>-9.4617749682804497</c:v>
                      </c:pt>
                      <c:pt idx="297">
                        <c:v>-9.4943700315042108</c:v>
                      </c:pt>
                      <c:pt idx="298">
                        <c:v>-9.5702876202694007</c:v>
                      </c:pt>
                      <c:pt idx="299">
                        <c:v>-9.5968107603581601</c:v>
                      </c:pt>
                      <c:pt idx="300">
                        <c:v>-9.5737706405735796</c:v>
                      </c:pt>
                      <c:pt idx="301">
                        <c:v>-9.5984631756317604</c:v>
                      </c:pt>
                      <c:pt idx="302">
                        <c:v>-9.5849078233990408</c:v>
                      </c:pt>
                      <c:pt idx="303">
                        <c:v>-9.6044140993926597</c:v>
                      </c:pt>
                      <c:pt idx="304">
                        <c:v>-9.6801207388937502</c:v>
                      </c:pt>
                      <c:pt idx="305">
                        <c:v>-9.7203402311741005</c:v>
                      </c:pt>
                      <c:pt idx="306">
                        <c:v>-9.7727596071405198</c:v>
                      </c:pt>
                      <c:pt idx="307">
                        <c:v>-9.8641929076620798</c:v>
                      </c:pt>
                      <c:pt idx="308">
                        <c:v>-9.8541373550193097</c:v>
                      </c:pt>
                      <c:pt idx="309">
                        <c:v>-9.8236318002122296</c:v>
                      </c:pt>
                      <c:pt idx="310">
                        <c:v>-9.7742986155357592</c:v>
                      </c:pt>
                      <c:pt idx="311">
                        <c:v>-9.8106847651449804</c:v>
                      </c:pt>
                      <c:pt idx="312">
                        <c:v>-9.8469277212594406</c:v>
                      </c:pt>
                      <c:pt idx="313">
                        <c:v>-9.8613593557728798</c:v>
                      </c:pt>
                      <c:pt idx="314">
                        <c:v>-9.9328156030689794</c:v>
                      </c:pt>
                      <c:pt idx="315">
                        <c:v>-9.9585431867061196</c:v>
                      </c:pt>
                      <c:pt idx="316">
                        <c:v>-9.9027197369245705</c:v>
                      </c:pt>
                      <c:pt idx="317">
                        <c:v>-9.6993316059669699</c:v>
                      </c:pt>
                      <c:pt idx="318">
                        <c:v>-9.7388671190174705</c:v>
                      </c:pt>
                      <c:pt idx="319">
                        <c:v>-9.3929643692445506</c:v>
                      </c:pt>
                      <c:pt idx="320">
                        <c:v>-9.3128888404396708</c:v>
                      </c:pt>
                      <c:pt idx="321">
                        <c:v>-9.3673624705968592</c:v>
                      </c:pt>
                      <c:pt idx="322">
                        <c:v>-9.3713732549746904</c:v>
                      </c:pt>
                      <c:pt idx="323">
                        <c:v>-9.5272617110023994</c:v>
                      </c:pt>
                      <c:pt idx="324">
                        <c:v>-9.5604672990925295</c:v>
                      </c:pt>
                      <c:pt idx="325">
                        <c:v>-9.5079513078546007</c:v>
                      </c:pt>
                      <c:pt idx="326">
                        <c:v>-9.53996944644393</c:v>
                      </c:pt>
                      <c:pt idx="327">
                        <c:v>-9.6002407518253303</c:v>
                      </c:pt>
                      <c:pt idx="328">
                        <c:v>-9.6192556488162406</c:v>
                      </c:pt>
                      <c:pt idx="329">
                        <c:v>-9.7201166200110301</c:v>
                      </c:pt>
                      <c:pt idx="330">
                        <c:v>-9.7408216796840694</c:v>
                      </c:pt>
                      <c:pt idx="331">
                        <c:v>-9.7549842020926096</c:v>
                      </c:pt>
                      <c:pt idx="332">
                        <c:v>-9.6344608307445494</c:v>
                      </c:pt>
                      <c:pt idx="333">
                        <c:v>-9.7485767101229701</c:v>
                      </c:pt>
                      <c:pt idx="334">
                        <c:v>-9.7844428896788305</c:v>
                      </c:pt>
                      <c:pt idx="335">
                        <c:v>-9.8342329522724992</c:v>
                      </c:pt>
                      <c:pt idx="336">
                        <c:v>-9.8178782320026592</c:v>
                      </c:pt>
                      <c:pt idx="337">
                        <c:v>-9.8056874921420007</c:v>
                      </c:pt>
                      <c:pt idx="338">
                        <c:v>-9.5478120663693407</c:v>
                      </c:pt>
                      <c:pt idx="339">
                        <c:v>-9.5554243062212301</c:v>
                      </c:pt>
                      <c:pt idx="340">
                        <c:v>-9.5777690405731892</c:v>
                      </c:pt>
                      <c:pt idx="341">
                        <c:v>-9.6113198852288502</c:v>
                      </c:pt>
                      <c:pt idx="342">
                        <c:v>-9.58840541742879</c:v>
                      </c:pt>
                      <c:pt idx="343">
                        <c:v>-9.6375717149756497</c:v>
                      </c:pt>
                      <c:pt idx="344">
                        <c:v>-9.5863968441022003</c:v>
                      </c:pt>
                      <c:pt idx="345">
                        <c:v>-9.6302204220776204</c:v>
                      </c:pt>
                      <c:pt idx="346">
                        <c:v>-9.6043553718947798</c:v>
                      </c:pt>
                      <c:pt idx="347">
                        <c:v>-9.6043553718947798</c:v>
                      </c:pt>
                      <c:pt idx="348">
                        <c:v>-9.6178426763747602</c:v>
                      </c:pt>
                      <c:pt idx="349">
                        <c:v>-9.6432544401317504</c:v>
                      </c:pt>
                      <c:pt idx="350">
                        <c:v>-9.3828568296138695</c:v>
                      </c:pt>
                      <c:pt idx="351">
                        <c:v>-9.3887428433481404</c:v>
                      </c:pt>
                      <c:pt idx="352">
                        <c:v>-9.4260962518578193</c:v>
                      </c:pt>
                      <c:pt idx="353">
                        <c:v>-9.4422163031031108</c:v>
                      </c:pt>
                      <c:pt idx="354">
                        <c:v>-9.33053326786135</c:v>
                      </c:pt>
                      <c:pt idx="355">
                        <c:v>-9.2725073692355799</c:v>
                      </c:pt>
                      <c:pt idx="356">
                        <c:v>-9.3034793298306298</c:v>
                      </c:pt>
                      <c:pt idx="357">
                        <c:v>-9.3847085092079503</c:v>
                      </c:pt>
                      <c:pt idx="358">
                        <c:v>-9.3616309822641508</c:v>
                      </c:pt>
                      <c:pt idx="359">
                        <c:v>-9.3239541913560107</c:v>
                      </c:pt>
                      <c:pt idx="360">
                        <c:v>-9.3239541913560107</c:v>
                      </c:pt>
                      <c:pt idx="361">
                        <c:v>-9.3647429096301895</c:v>
                      </c:pt>
                      <c:pt idx="362">
                        <c:v>-9.3678135065584094</c:v>
                      </c:pt>
                      <c:pt idx="363">
                        <c:v>-9.3798160018135004</c:v>
                      </c:pt>
                      <c:pt idx="364">
                        <c:v>-9.3691805980285192</c:v>
                      </c:pt>
                      <c:pt idx="365">
                        <c:v>-9.4095467460442102</c:v>
                      </c:pt>
                      <c:pt idx="366">
                        <c:v>-9.4694385825406595</c:v>
                      </c:pt>
                      <c:pt idx="367">
                        <c:v>-9.4165872880945098</c:v>
                      </c:pt>
                      <c:pt idx="368">
                        <c:v>-9.4408452663890294</c:v>
                      </c:pt>
                      <c:pt idx="369">
                        <c:v>-9.5768015007019702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0566-4A2E-8FA4-FF19F962617E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WeightHistory!$AN$1</c15:sqref>
                        </c15:formulaRef>
                      </c:ext>
                    </c:extLst>
                    <c:strCache>
                      <c:ptCount val="1"/>
                      <c:pt idx="0">
                        <c:v>isolationPawnS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WeightHistory!$AN$2:$AN$371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-0.12654453641511301</c:v>
                      </c:pt>
                      <c:pt idx="1">
                        <c:v>-0.50981295441227104</c:v>
                      </c:pt>
                      <c:pt idx="2">
                        <c:v>-0.73220185839906105</c:v>
                      </c:pt>
                      <c:pt idx="3">
                        <c:v>-0.89173422983061601</c:v>
                      </c:pt>
                      <c:pt idx="4">
                        <c:v>-1.3129747559259699</c:v>
                      </c:pt>
                      <c:pt idx="5">
                        <c:v>-1.4651541125342999</c:v>
                      </c:pt>
                      <c:pt idx="6">
                        <c:v>-1.6099897968908301</c:v>
                      </c:pt>
                      <c:pt idx="7">
                        <c:v>-1.77711968252721</c:v>
                      </c:pt>
                      <c:pt idx="8">
                        <c:v>-1.77711968252721</c:v>
                      </c:pt>
                      <c:pt idx="9">
                        <c:v>-1.9865936366232999</c:v>
                      </c:pt>
                      <c:pt idx="10">
                        <c:v>-2.096822592508</c:v>
                      </c:pt>
                      <c:pt idx="11">
                        <c:v>-2.2908241219251302</c:v>
                      </c:pt>
                      <c:pt idx="12">
                        <c:v>-2.2881693054163099</c:v>
                      </c:pt>
                      <c:pt idx="13">
                        <c:v>-2.5769389960338498</c:v>
                      </c:pt>
                      <c:pt idx="14">
                        <c:v>-2.7710266746286001</c:v>
                      </c:pt>
                      <c:pt idx="15">
                        <c:v>-2.8467175446611401</c:v>
                      </c:pt>
                      <c:pt idx="16">
                        <c:v>-2.83611067015143</c:v>
                      </c:pt>
                      <c:pt idx="17">
                        <c:v>-2.9300316462689899</c:v>
                      </c:pt>
                      <c:pt idx="18">
                        <c:v>-2.98197176074056</c:v>
                      </c:pt>
                      <c:pt idx="19">
                        <c:v>-3.0206003689167402</c:v>
                      </c:pt>
                      <c:pt idx="20">
                        <c:v>-3.1950333897569299</c:v>
                      </c:pt>
                      <c:pt idx="21">
                        <c:v>-3.3716416256810802</c:v>
                      </c:pt>
                      <c:pt idx="22">
                        <c:v>-3.6023396031116</c:v>
                      </c:pt>
                      <c:pt idx="23">
                        <c:v>-3.9101503995166502</c:v>
                      </c:pt>
                      <c:pt idx="24">
                        <c:v>-3.9218280361988098</c:v>
                      </c:pt>
                      <c:pt idx="25">
                        <c:v>-3.9734771261969901</c:v>
                      </c:pt>
                      <c:pt idx="26">
                        <c:v>-4.09596031821075</c:v>
                      </c:pt>
                      <c:pt idx="27">
                        <c:v>-4.0956593502100098</c:v>
                      </c:pt>
                      <c:pt idx="28">
                        <c:v>-4.50130130927473</c:v>
                      </c:pt>
                      <c:pt idx="29">
                        <c:v>-4.5545898181136604</c:v>
                      </c:pt>
                      <c:pt idx="30">
                        <c:v>-4.7731944697215001</c:v>
                      </c:pt>
                      <c:pt idx="31">
                        <c:v>-4.7376526216110797</c:v>
                      </c:pt>
                      <c:pt idx="32">
                        <c:v>-4.8282152697812997</c:v>
                      </c:pt>
                      <c:pt idx="33">
                        <c:v>-5.0694378695214599</c:v>
                      </c:pt>
                      <c:pt idx="34">
                        <c:v>-5.1556517837942097</c:v>
                      </c:pt>
                      <c:pt idx="35">
                        <c:v>-5.1358784447076999</c:v>
                      </c:pt>
                      <c:pt idx="36">
                        <c:v>-5.14168761232217</c:v>
                      </c:pt>
                      <c:pt idx="37">
                        <c:v>-5.3066963673324796</c:v>
                      </c:pt>
                      <c:pt idx="38">
                        <c:v>-5.3871363279095696</c:v>
                      </c:pt>
                      <c:pt idx="39">
                        <c:v>-5.4562362298785496</c:v>
                      </c:pt>
                      <c:pt idx="40">
                        <c:v>-5.5420592851440302</c:v>
                      </c:pt>
                      <c:pt idx="41">
                        <c:v>-5.7708840522943001</c:v>
                      </c:pt>
                      <c:pt idx="42">
                        <c:v>-5.9208326544793604</c:v>
                      </c:pt>
                      <c:pt idx="43">
                        <c:v>-6.0352922158300499</c:v>
                      </c:pt>
                      <c:pt idx="44">
                        <c:v>-6.1788100819002896</c:v>
                      </c:pt>
                      <c:pt idx="45">
                        <c:v>-6.2558657368944699</c:v>
                      </c:pt>
                      <c:pt idx="46">
                        <c:v>-6.2886182564933897</c:v>
                      </c:pt>
                      <c:pt idx="47">
                        <c:v>-6.3687903400690802</c:v>
                      </c:pt>
                      <c:pt idx="48">
                        <c:v>-6.3687903400690802</c:v>
                      </c:pt>
                      <c:pt idx="49">
                        <c:v>-6.5350701819496502</c:v>
                      </c:pt>
                      <c:pt idx="50">
                        <c:v>-6.5683909353880701</c:v>
                      </c:pt>
                      <c:pt idx="51">
                        <c:v>-6.7478370954533302</c:v>
                      </c:pt>
                      <c:pt idx="52">
                        <c:v>-6.9020499535906596</c:v>
                      </c:pt>
                      <c:pt idx="53">
                        <c:v>-7.0615004002013801</c:v>
                      </c:pt>
                      <c:pt idx="54">
                        <c:v>-7.1153530205188904</c:v>
                      </c:pt>
                      <c:pt idx="55">
                        <c:v>-7.3322973584278301</c:v>
                      </c:pt>
                      <c:pt idx="56">
                        <c:v>-7.32151487652248</c:v>
                      </c:pt>
                      <c:pt idx="57">
                        <c:v>-7.45288534240881</c:v>
                      </c:pt>
                      <c:pt idx="58">
                        <c:v>-7.6658775586771499</c:v>
                      </c:pt>
                      <c:pt idx="59">
                        <c:v>-7.7224518803550204</c:v>
                      </c:pt>
                      <c:pt idx="60">
                        <c:v>-7.74312055417208</c:v>
                      </c:pt>
                      <c:pt idx="61">
                        <c:v>-7.74312055417208</c:v>
                      </c:pt>
                      <c:pt idx="62">
                        <c:v>-7.7606352351592998</c:v>
                      </c:pt>
                      <c:pt idx="63">
                        <c:v>-7.9286074572324496</c:v>
                      </c:pt>
                      <c:pt idx="64">
                        <c:v>-8.0936385302318392</c:v>
                      </c:pt>
                      <c:pt idx="65">
                        <c:v>-8.1882073273798799</c:v>
                      </c:pt>
                      <c:pt idx="66">
                        <c:v>-8.2623603527916796</c:v>
                      </c:pt>
                      <c:pt idx="67">
                        <c:v>-8.3810974947720496</c:v>
                      </c:pt>
                      <c:pt idx="68">
                        <c:v>-8.4256701025952001</c:v>
                      </c:pt>
                      <c:pt idx="69">
                        <c:v>-8.5303811836293999</c:v>
                      </c:pt>
                      <c:pt idx="70">
                        <c:v>-8.6192203442273296</c:v>
                      </c:pt>
                      <c:pt idx="71">
                        <c:v>-8.7616109482246607</c:v>
                      </c:pt>
                      <c:pt idx="72">
                        <c:v>-8.8146918277829602</c:v>
                      </c:pt>
                      <c:pt idx="73">
                        <c:v>-8.9410996407415801</c:v>
                      </c:pt>
                      <c:pt idx="74">
                        <c:v>-9.0566981231788208</c:v>
                      </c:pt>
                      <c:pt idx="75">
                        <c:v>-9.0934508116156891</c:v>
                      </c:pt>
                      <c:pt idx="76">
                        <c:v>-9.1178365293995594</c:v>
                      </c:pt>
                      <c:pt idx="77">
                        <c:v>-9.1034930874017803</c:v>
                      </c:pt>
                      <c:pt idx="78">
                        <c:v>-9.1338134100551809</c:v>
                      </c:pt>
                      <c:pt idx="79">
                        <c:v>-9.2233566121218207</c:v>
                      </c:pt>
                      <c:pt idx="80">
                        <c:v>-9.2945431750318797</c:v>
                      </c:pt>
                      <c:pt idx="81">
                        <c:v>-9.3472415489415095</c:v>
                      </c:pt>
                      <c:pt idx="82">
                        <c:v>-9.3642843346814502</c:v>
                      </c:pt>
                      <c:pt idx="83">
                        <c:v>-9.3935710706784299</c:v>
                      </c:pt>
                      <c:pt idx="84">
                        <c:v>-9.5169237526333603</c:v>
                      </c:pt>
                      <c:pt idx="85">
                        <c:v>-9.5680553227388696</c:v>
                      </c:pt>
                      <c:pt idx="86">
                        <c:v>-9.54603786090453</c:v>
                      </c:pt>
                      <c:pt idx="87">
                        <c:v>-9.6597380811757994</c:v>
                      </c:pt>
                      <c:pt idx="88">
                        <c:v>-9.7214947004323005</c:v>
                      </c:pt>
                      <c:pt idx="89">
                        <c:v>-9.7113599081284505</c:v>
                      </c:pt>
                      <c:pt idx="90">
                        <c:v>-9.6923931345372107</c:v>
                      </c:pt>
                      <c:pt idx="91">
                        <c:v>-9.7794788586940999</c:v>
                      </c:pt>
                      <c:pt idx="92">
                        <c:v>-9.8108558450412495</c:v>
                      </c:pt>
                      <c:pt idx="93">
                        <c:v>-9.8450855161616104</c:v>
                      </c:pt>
                      <c:pt idx="94">
                        <c:v>-9.8450855161616104</c:v>
                      </c:pt>
                      <c:pt idx="95">
                        <c:v>-9.7618328719589993</c:v>
                      </c:pt>
                      <c:pt idx="96">
                        <c:v>-9.7636072122446702</c:v>
                      </c:pt>
                      <c:pt idx="97">
                        <c:v>-9.7636072122446702</c:v>
                      </c:pt>
                      <c:pt idx="98">
                        <c:v>-9.8026855189253208</c:v>
                      </c:pt>
                      <c:pt idx="99">
                        <c:v>-9.9067170007189809</c:v>
                      </c:pt>
                      <c:pt idx="100">
                        <c:v>-9.8416010013650705</c:v>
                      </c:pt>
                      <c:pt idx="101">
                        <c:v>-9.9986632447045292</c:v>
                      </c:pt>
                      <c:pt idx="102">
                        <c:v>-10.210749654630799</c:v>
                      </c:pt>
                      <c:pt idx="103">
                        <c:v>-10.382676378647</c:v>
                      </c:pt>
                      <c:pt idx="104">
                        <c:v>-10.4592733369994</c:v>
                      </c:pt>
                      <c:pt idx="105">
                        <c:v>-10.486481071345301</c:v>
                      </c:pt>
                      <c:pt idx="106">
                        <c:v>-10.487775887261799</c:v>
                      </c:pt>
                      <c:pt idx="107">
                        <c:v>-10.4726629551268</c:v>
                      </c:pt>
                      <c:pt idx="108">
                        <c:v>-10.576642167331601</c:v>
                      </c:pt>
                      <c:pt idx="109">
                        <c:v>-10.6832450095271</c:v>
                      </c:pt>
                      <c:pt idx="110">
                        <c:v>-10.636197814248501</c:v>
                      </c:pt>
                      <c:pt idx="111">
                        <c:v>-10.666851987232301</c:v>
                      </c:pt>
                      <c:pt idx="112">
                        <c:v>-10.727618692169999</c:v>
                      </c:pt>
                      <c:pt idx="113">
                        <c:v>-10.8567716755154</c:v>
                      </c:pt>
                      <c:pt idx="114">
                        <c:v>-10.9344626358452</c:v>
                      </c:pt>
                      <c:pt idx="115">
                        <c:v>-11.0126807788987</c:v>
                      </c:pt>
                      <c:pt idx="116">
                        <c:v>-11.2615554549152</c:v>
                      </c:pt>
                      <c:pt idx="117">
                        <c:v>-11.3270878154987</c:v>
                      </c:pt>
                      <c:pt idx="118">
                        <c:v>-11.363374500335199</c:v>
                      </c:pt>
                      <c:pt idx="119">
                        <c:v>-11.411501343984099</c:v>
                      </c:pt>
                      <c:pt idx="120">
                        <c:v>-11.40612073154</c:v>
                      </c:pt>
                      <c:pt idx="121">
                        <c:v>-11.4625391234289</c:v>
                      </c:pt>
                      <c:pt idx="122">
                        <c:v>-11.4625391234289</c:v>
                      </c:pt>
                      <c:pt idx="123">
                        <c:v>-11.5170920198809</c:v>
                      </c:pt>
                      <c:pt idx="124">
                        <c:v>-11.562000659977199</c:v>
                      </c:pt>
                      <c:pt idx="125">
                        <c:v>-11.633318358896499</c:v>
                      </c:pt>
                      <c:pt idx="126">
                        <c:v>-11.6519224875031</c:v>
                      </c:pt>
                      <c:pt idx="127">
                        <c:v>-11.6809973602897</c:v>
                      </c:pt>
                      <c:pt idx="128">
                        <c:v>-11.7082644792353</c:v>
                      </c:pt>
                      <c:pt idx="129">
                        <c:v>-11.785782061621701</c:v>
                      </c:pt>
                      <c:pt idx="130">
                        <c:v>-11.891165290141901</c:v>
                      </c:pt>
                      <c:pt idx="131">
                        <c:v>-11.904885429956501</c:v>
                      </c:pt>
                      <c:pt idx="132">
                        <c:v>-11.9463225951169</c:v>
                      </c:pt>
                      <c:pt idx="133">
                        <c:v>-11.982572510150399</c:v>
                      </c:pt>
                      <c:pt idx="134">
                        <c:v>-11.982572510150399</c:v>
                      </c:pt>
                      <c:pt idx="135">
                        <c:v>-12.1324746355568</c:v>
                      </c:pt>
                      <c:pt idx="136">
                        <c:v>-12.191558549302499</c:v>
                      </c:pt>
                      <c:pt idx="137">
                        <c:v>-12.198210295302699</c:v>
                      </c:pt>
                      <c:pt idx="138">
                        <c:v>-12.1967102982517</c:v>
                      </c:pt>
                      <c:pt idx="139">
                        <c:v>-12.368784126548899</c:v>
                      </c:pt>
                      <c:pt idx="140">
                        <c:v>-12.4066851463083</c:v>
                      </c:pt>
                      <c:pt idx="141">
                        <c:v>-12.4977575647412</c:v>
                      </c:pt>
                      <c:pt idx="142">
                        <c:v>-12.5504168136989</c:v>
                      </c:pt>
                      <c:pt idx="143">
                        <c:v>-12.6959443965105</c:v>
                      </c:pt>
                      <c:pt idx="144">
                        <c:v>-12.746762761911199</c:v>
                      </c:pt>
                      <c:pt idx="145">
                        <c:v>-12.7759092654111</c:v>
                      </c:pt>
                      <c:pt idx="146">
                        <c:v>-12.807470151159601</c:v>
                      </c:pt>
                      <c:pt idx="147">
                        <c:v>-12.765513620595501</c:v>
                      </c:pt>
                      <c:pt idx="148">
                        <c:v>-12.8186981645242</c:v>
                      </c:pt>
                      <c:pt idx="149">
                        <c:v>-12.9577415919477</c:v>
                      </c:pt>
                      <c:pt idx="150">
                        <c:v>-12.986026660136799</c:v>
                      </c:pt>
                      <c:pt idx="151">
                        <c:v>-13.090261262252399</c:v>
                      </c:pt>
                      <c:pt idx="152">
                        <c:v>-13.0791453011485</c:v>
                      </c:pt>
                      <c:pt idx="153">
                        <c:v>-13.1108216361828</c:v>
                      </c:pt>
                      <c:pt idx="154">
                        <c:v>-13.198391932677399</c:v>
                      </c:pt>
                      <c:pt idx="155">
                        <c:v>-13.3043832895312</c:v>
                      </c:pt>
                      <c:pt idx="156">
                        <c:v>-13.378437902632999</c:v>
                      </c:pt>
                      <c:pt idx="157">
                        <c:v>-13.3743249515302</c:v>
                      </c:pt>
                      <c:pt idx="158">
                        <c:v>-13.538609530193</c:v>
                      </c:pt>
                      <c:pt idx="159">
                        <c:v>-13.7867277870194</c:v>
                      </c:pt>
                      <c:pt idx="160">
                        <c:v>-13.9939349076139</c:v>
                      </c:pt>
                      <c:pt idx="161">
                        <c:v>-14.015216317647299</c:v>
                      </c:pt>
                      <c:pt idx="162">
                        <c:v>-14.0372405676704</c:v>
                      </c:pt>
                      <c:pt idx="163">
                        <c:v>-14.093296020623001</c:v>
                      </c:pt>
                      <c:pt idx="164">
                        <c:v>-14.1704948292504</c:v>
                      </c:pt>
                      <c:pt idx="165">
                        <c:v>-14.3030054706526</c:v>
                      </c:pt>
                      <c:pt idx="166">
                        <c:v>-14.3481548569391</c:v>
                      </c:pt>
                      <c:pt idx="167">
                        <c:v>-14.3310254407627</c:v>
                      </c:pt>
                      <c:pt idx="168">
                        <c:v>-14.619928230689601</c:v>
                      </c:pt>
                      <c:pt idx="169">
                        <c:v>-14.730221313911001</c:v>
                      </c:pt>
                      <c:pt idx="170">
                        <c:v>-14.7568664334856</c:v>
                      </c:pt>
                      <c:pt idx="171">
                        <c:v>-14.735205944703401</c:v>
                      </c:pt>
                      <c:pt idx="172">
                        <c:v>-14.779714801412</c:v>
                      </c:pt>
                      <c:pt idx="173">
                        <c:v>-14.765353320358599</c:v>
                      </c:pt>
                      <c:pt idx="174">
                        <c:v>-14.792387266497601</c:v>
                      </c:pt>
                      <c:pt idx="175">
                        <c:v>-14.9149351013744</c:v>
                      </c:pt>
                      <c:pt idx="176">
                        <c:v>-14.988714266294901</c:v>
                      </c:pt>
                      <c:pt idx="177">
                        <c:v>-14.989994586502799</c:v>
                      </c:pt>
                      <c:pt idx="178">
                        <c:v>-15.007894893595299</c:v>
                      </c:pt>
                      <c:pt idx="179">
                        <c:v>-15.042330198226299</c:v>
                      </c:pt>
                      <c:pt idx="180">
                        <c:v>-15.192402471766201</c:v>
                      </c:pt>
                      <c:pt idx="181">
                        <c:v>-15.226791937026899</c:v>
                      </c:pt>
                      <c:pt idx="182">
                        <c:v>-15.239069792876</c:v>
                      </c:pt>
                      <c:pt idx="183">
                        <c:v>-15.266191006581201</c:v>
                      </c:pt>
                      <c:pt idx="184">
                        <c:v>-15.266191006581201</c:v>
                      </c:pt>
                      <c:pt idx="185">
                        <c:v>-15.3240401792842</c:v>
                      </c:pt>
                      <c:pt idx="186">
                        <c:v>-15.350391379350301</c:v>
                      </c:pt>
                      <c:pt idx="187">
                        <c:v>-15.377824279476799</c:v>
                      </c:pt>
                      <c:pt idx="188">
                        <c:v>-15.466586040754899</c:v>
                      </c:pt>
                      <c:pt idx="189">
                        <c:v>-15.5162771003606</c:v>
                      </c:pt>
                      <c:pt idx="190">
                        <c:v>-15.364696587595899</c:v>
                      </c:pt>
                      <c:pt idx="191">
                        <c:v>-15.408635283442599</c:v>
                      </c:pt>
                      <c:pt idx="192">
                        <c:v>-15.464032419538899</c:v>
                      </c:pt>
                      <c:pt idx="193">
                        <c:v>-15.4013803545946</c:v>
                      </c:pt>
                      <c:pt idx="194">
                        <c:v>-15.437554798116601</c:v>
                      </c:pt>
                      <c:pt idx="195">
                        <c:v>-15.467412902674999</c:v>
                      </c:pt>
                      <c:pt idx="196">
                        <c:v>-15.5148501534741</c:v>
                      </c:pt>
                      <c:pt idx="197">
                        <c:v>-15.5464804309104</c:v>
                      </c:pt>
                      <c:pt idx="198">
                        <c:v>-15.5584090855735</c:v>
                      </c:pt>
                      <c:pt idx="199">
                        <c:v>-15.5896685550728</c:v>
                      </c:pt>
                      <c:pt idx="200">
                        <c:v>-15.7828723252399</c:v>
                      </c:pt>
                      <c:pt idx="201">
                        <c:v>-15.815378932208599</c:v>
                      </c:pt>
                      <c:pt idx="202">
                        <c:v>-15.815378932208599</c:v>
                      </c:pt>
                      <c:pt idx="203">
                        <c:v>-15.825141090314199</c:v>
                      </c:pt>
                      <c:pt idx="204">
                        <c:v>-15.8537059125177</c:v>
                      </c:pt>
                      <c:pt idx="205">
                        <c:v>-15.8537059125177</c:v>
                      </c:pt>
                      <c:pt idx="206">
                        <c:v>-15.8293153628311</c:v>
                      </c:pt>
                      <c:pt idx="207">
                        <c:v>-15.889567039258599</c:v>
                      </c:pt>
                      <c:pt idx="208">
                        <c:v>-15.717187450574199</c:v>
                      </c:pt>
                      <c:pt idx="209">
                        <c:v>-15.8265409921444</c:v>
                      </c:pt>
                      <c:pt idx="210">
                        <c:v>-15.8720699170118</c:v>
                      </c:pt>
                      <c:pt idx="211">
                        <c:v>-15.9122687151129</c:v>
                      </c:pt>
                      <c:pt idx="212">
                        <c:v>-15.9120681645025</c:v>
                      </c:pt>
                      <c:pt idx="213">
                        <c:v>-15.508110528368</c:v>
                      </c:pt>
                      <c:pt idx="214">
                        <c:v>-15.5849024645818</c:v>
                      </c:pt>
                      <c:pt idx="215">
                        <c:v>-15.8030097883927</c:v>
                      </c:pt>
                      <c:pt idx="216">
                        <c:v>-15.8295114990246</c:v>
                      </c:pt>
                      <c:pt idx="217">
                        <c:v>-15.8295114990246</c:v>
                      </c:pt>
                      <c:pt idx="218">
                        <c:v>-15.7827933594657</c:v>
                      </c:pt>
                      <c:pt idx="219">
                        <c:v>-15.7641270066506</c:v>
                      </c:pt>
                      <c:pt idx="220">
                        <c:v>-15.846429645635901</c:v>
                      </c:pt>
                      <c:pt idx="221">
                        <c:v>-15.8567250318827</c:v>
                      </c:pt>
                      <c:pt idx="222">
                        <c:v>-15.9210625643633</c:v>
                      </c:pt>
                      <c:pt idx="223">
                        <c:v>-15.962946626334199</c:v>
                      </c:pt>
                      <c:pt idx="224">
                        <c:v>-16.069067050725302</c:v>
                      </c:pt>
                      <c:pt idx="225">
                        <c:v>-16.101028021354502</c:v>
                      </c:pt>
                      <c:pt idx="226">
                        <c:v>-16.165467092587399</c:v>
                      </c:pt>
                      <c:pt idx="227">
                        <c:v>-16.170604117377799</c:v>
                      </c:pt>
                      <c:pt idx="228">
                        <c:v>-16.034888675449899</c:v>
                      </c:pt>
                      <c:pt idx="229">
                        <c:v>-15.9998592482566</c:v>
                      </c:pt>
                      <c:pt idx="230">
                        <c:v>-16.007916626498702</c:v>
                      </c:pt>
                      <c:pt idx="231">
                        <c:v>-16.0679602362558</c:v>
                      </c:pt>
                      <c:pt idx="232">
                        <c:v>-16.114493372680499</c:v>
                      </c:pt>
                      <c:pt idx="233">
                        <c:v>-16.242183690060099</c:v>
                      </c:pt>
                      <c:pt idx="234">
                        <c:v>-16.231795762028799</c:v>
                      </c:pt>
                      <c:pt idx="235">
                        <c:v>-16.231795762028799</c:v>
                      </c:pt>
                      <c:pt idx="236">
                        <c:v>-16.204884606169198</c:v>
                      </c:pt>
                      <c:pt idx="237">
                        <c:v>-16.187793053244</c:v>
                      </c:pt>
                      <c:pt idx="238">
                        <c:v>-16.152440206254699</c:v>
                      </c:pt>
                      <c:pt idx="239">
                        <c:v>-16.252934355747499</c:v>
                      </c:pt>
                      <c:pt idx="240">
                        <c:v>-16.290563359735199</c:v>
                      </c:pt>
                      <c:pt idx="241">
                        <c:v>-16.250014245105</c:v>
                      </c:pt>
                      <c:pt idx="242">
                        <c:v>-16.213131473402399</c:v>
                      </c:pt>
                      <c:pt idx="243">
                        <c:v>-16.250741714238501</c:v>
                      </c:pt>
                      <c:pt idx="244">
                        <c:v>-16.228683138663602</c:v>
                      </c:pt>
                      <c:pt idx="245">
                        <c:v>-16.066585627497801</c:v>
                      </c:pt>
                      <c:pt idx="246">
                        <c:v>-16.112804300902098</c:v>
                      </c:pt>
                      <c:pt idx="247">
                        <c:v>-16.277848753439802</c:v>
                      </c:pt>
                      <c:pt idx="248">
                        <c:v>-16.300354853693001</c:v>
                      </c:pt>
                      <c:pt idx="249">
                        <c:v>-16.177361253690599</c:v>
                      </c:pt>
                      <c:pt idx="250">
                        <c:v>-16.324015108353802</c:v>
                      </c:pt>
                      <c:pt idx="251">
                        <c:v>-16.585560172401198</c:v>
                      </c:pt>
                      <c:pt idx="252">
                        <c:v>-16.5819146648426</c:v>
                      </c:pt>
                      <c:pt idx="253">
                        <c:v>-16.599276542800201</c:v>
                      </c:pt>
                      <c:pt idx="254">
                        <c:v>-16.596081182315</c:v>
                      </c:pt>
                      <c:pt idx="255">
                        <c:v>-16.489230694782599</c:v>
                      </c:pt>
                      <c:pt idx="256">
                        <c:v>-16.548796230460201</c:v>
                      </c:pt>
                      <c:pt idx="257">
                        <c:v>-16.565683135264401</c:v>
                      </c:pt>
                      <c:pt idx="258">
                        <c:v>-16.6336676838092</c:v>
                      </c:pt>
                      <c:pt idx="259">
                        <c:v>-16.7289883256412</c:v>
                      </c:pt>
                      <c:pt idx="260">
                        <c:v>-16.7289883256412</c:v>
                      </c:pt>
                      <c:pt idx="261">
                        <c:v>-16.7229544406187</c:v>
                      </c:pt>
                      <c:pt idx="262">
                        <c:v>-16.7229544406187</c:v>
                      </c:pt>
                      <c:pt idx="263">
                        <c:v>-16.586441819071599</c:v>
                      </c:pt>
                      <c:pt idx="264">
                        <c:v>-16.539700516537501</c:v>
                      </c:pt>
                      <c:pt idx="265">
                        <c:v>-16.4431369745413</c:v>
                      </c:pt>
                      <c:pt idx="266">
                        <c:v>-16.464154733083301</c:v>
                      </c:pt>
                      <c:pt idx="267">
                        <c:v>-16.507749249656001</c:v>
                      </c:pt>
                      <c:pt idx="268">
                        <c:v>-16.621170533819601</c:v>
                      </c:pt>
                      <c:pt idx="269">
                        <c:v>-16.313076204589201</c:v>
                      </c:pt>
                      <c:pt idx="270">
                        <c:v>-16.449670024184702</c:v>
                      </c:pt>
                      <c:pt idx="271">
                        <c:v>-16.449670024184702</c:v>
                      </c:pt>
                      <c:pt idx="272">
                        <c:v>-16.357663221931102</c:v>
                      </c:pt>
                      <c:pt idx="273">
                        <c:v>-16.526215119161801</c:v>
                      </c:pt>
                      <c:pt idx="274">
                        <c:v>-16.611021842230901</c:v>
                      </c:pt>
                      <c:pt idx="275">
                        <c:v>-16.6621389961544</c:v>
                      </c:pt>
                      <c:pt idx="276">
                        <c:v>-16.657038176384098</c:v>
                      </c:pt>
                      <c:pt idx="277">
                        <c:v>-16.657038176384098</c:v>
                      </c:pt>
                      <c:pt idx="278">
                        <c:v>-16.7171240316836</c:v>
                      </c:pt>
                      <c:pt idx="279">
                        <c:v>-16.536539559521501</c:v>
                      </c:pt>
                      <c:pt idx="280">
                        <c:v>-16.63435338631</c:v>
                      </c:pt>
                      <c:pt idx="281">
                        <c:v>-16.555265461529199</c:v>
                      </c:pt>
                      <c:pt idx="282">
                        <c:v>-15.091111751486901</c:v>
                      </c:pt>
                      <c:pt idx="283">
                        <c:v>-16.614045473575398</c:v>
                      </c:pt>
                      <c:pt idx="284">
                        <c:v>-16.614045473575398</c:v>
                      </c:pt>
                      <c:pt idx="285">
                        <c:v>-16.595451427309101</c:v>
                      </c:pt>
                      <c:pt idx="286">
                        <c:v>-16.627905728462899</c:v>
                      </c:pt>
                      <c:pt idx="287">
                        <c:v>-16.6960201919611</c:v>
                      </c:pt>
                      <c:pt idx="288">
                        <c:v>-16.718457509828401</c:v>
                      </c:pt>
                      <c:pt idx="289">
                        <c:v>-16.752496129399301</c:v>
                      </c:pt>
                      <c:pt idx="290">
                        <c:v>-16.7362428911512</c:v>
                      </c:pt>
                      <c:pt idx="291">
                        <c:v>-16.740826841205099</c:v>
                      </c:pt>
                      <c:pt idx="292">
                        <c:v>-16.7943938054506</c:v>
                      </c:pt>
                      <c:pt idx="293">
                        <c:v>-16.812641078295702</c:v>
                      </c:pt>
                      <c:pt idx="294">
                        <c:v>-16.7471419937037</c:v>
                      </c:pt>
                      <c:pt idx="295">
                        <c:v>-16.7666032200536</c:v>
                      </c:pt>
                      <c:pt idx="296">
                        <c:v>-16.820367925158099</c:v>
                      </c:pt>
                      <c:pt idx="297">
                        <c:v>-16.820367925158099</c:v>
                      </c:pt>
                      <c:pt idx="298">
                        <c:v>-16.867696128443001</c:v>
                      </c:pt>
                      <c:pt idx="299">
                        <c:v>-16.879345278172899</c:v>
                      </c:pt>
                      <c:pt idx="300">
                        <c:v>-16.862740453887699</c:v>
                      </c:pt>
                      <c:pt idx="301">
                        <c:v>-16.953382738362301</c:v>
                      </c:pt>
                      <c:pt idx="302">
                        <c:v>-16.975758716272701</c:v>
                      </c:pt>
                      <c:pt idx="303">
                        <c:v>-17.020123901792999</c:v>
                      </c:pt>
                      <c:pt idx="304">
                        <c:v>-17.078855209142599</c:v>
                      </c:pt>
                      <c:pt idx="305">
                        <c:v>-17.119018578745798</c:v>
                      </c:pt>
                      <c:pt idx="306">
                        <c:v>-17.218565623637399</c:v>
                      </c:pt>
                      <c:pt idx="307">
                        <c:v>-17.3893074354574</c:v>
                      </c:pt>
                      <c:pt idx="308">
                        <c:v>-17.3865397278568</c:v>
                      </c:pt>
                      <c:pt idx="309">
                        <c:v>-17.432951100647401</c:v>
                      </c:pt>
                      <c:pt idx="310">
                        <c:v>-17.456874687263099</c:v>
                      </c:pt>
                      <c:pt idx="311">
                        <c:v>-17.4475411825916</c:v>
                      </c:pt>
                      <c:pt idx="312">
                        <c:v>-17.474112519141901</c:v>
                      </c:pt>
                      <c:pt idx="313">
                        <c:v>-17.552805022294098</c:v>
                      </c:pt>
                      <c:pt idx="314">
                        <c:v>-17.566275637412001</c:v>
                      </c:pt>
                      <c:pt idx="315">
                        <c:v>-17.614579446127301</c:v>
                      </c:pt>
                      <c:pt idx="316">
                        <c:v>-17.631230179579699</c:v>
                      </c:pt>
                      <c:pt idx="317">
                        <c:v>-17.423630792063101</c:v>
                      </c:pt>
                      <c:pt idx="318">
                        <c:v>-17.457189013532801</c:v>
                      </c:pt>
                      <c:pt idx="319">
                        <c:v>-17.288436397563601</c:v>
                      </c:pt>
                      <c:pt idx="320">
                        <c:v>-17.3291145563933</c:v>
                      </c:pt>
                      <c:pt idx="321">
                        <c:v>-17.379936425202001</c:v>
                      </c:pt>
                      <c:pt idx="322">
                        <c:v>-17.366044484650601</c:v>
                      </c:pt>
                      <c:pt idx="323">
                        <c:v>-17.467791870828801</c:v>
                      </c:pt>
                      <c:pt idx="324">
                        <c:v>-17.525996835402999</c:v>
                      </c:pt>
                      <c:pt idx="325">
                        <c:v>-17.5776560900878</c:v>
                      </c:pt>
                      <c:pt idx="326">
                        <c:v>-17.5776560900878</c:v>
                      </c:pt>
                      <c:pt idx="327">
                        <c:v>-17.581500833090601</c:v>
                      </c:pt>
                      <c:pt idx="328">
                        <c:v>-17.6493396477324</c:v>
                      </c:pt>
                      <c:pt idx="329">
                        <c:v>-17.681105678069098</c:v>
                      </c:pt>
                      <c:pt idx="330">
                        <c:v>-17.698703489303401</c:v>
                      </c:pt>
                      <c:pt idx="331">
                        <c:v>-17.759511150243299</c:v>
                      </c:pt>
                      <c:pt idx="332">
                        <c:v>-17.792417116543501</c:v>
                      </c:pt>
                      <c:pt idx="333">
                        <c:v>-17.8568867132966</c:v>
                      </c:pt>
                      <c:pt idx="334">
                        <c:v>-17.893312609962202</c:v>
                      </c:pt>
                      <c:pt idx="335">
                        <c:v>-17.926860283707899</c:v>
                      </c:pt>
                      <c:pt idx="336">
                        <c:v>-17.956519818749101</c:v>
                      </c:pt>
                      <c:pt idx="337">
                        <c:v>-18.0285364022618</c:v>
                      </c:pt>
                      <c:pt idx="338">
                        <c:v>-17.700938362356599</c:v>
                      </c:pt>
                      <c:pt idx="339">
                        <c:v>-17.731120231500899</c:v>
                      </c:pt>
                      <c:pt idx="340">
                        <c:v>-17.755604834705501</c:v>
                      </c:pt>
                      <c:pt idx="341">
                        <c:v>-17.8373896399629</c:v>
                      </c:pt>
                      <c:pt idx="342">
                        <c:v>-17.843656075382199</c:v>
                      </c:pt>
                      <c:pt idx="343">
                        <c:v>-17.8991393160115</c:v>
                      </c:pt>
                      <c:pt idx="344">
                        <c:v>-17.860486839970001</c:v>
                      </c:pt>
                      <c:pt idx="345">
                        <c:v>-17.866147862710601</c:v>
                      </c:pt>
                      <c:pt idx="346">
                        <c:v>-17.893456713609201</c:v>
                      </c:pt>
                      <c:pt idx="347">
                        <c:v>-17.946689438042601</c:v>
                      </c:pt>
                      <c:pt idx="348">
                        <c:v>-18.023673588487402</c:v>
                      </c:pt>
                      <c:pt idx="349">
                        <c:v>-17.9926073122095</c:v>
                      </c:pt>
                      <c:pt idx="350">
                        <c:v>-17.6884373774068</c:v>
                      </c:pt>
                      <c:pt idx="351">
                        <c:v>-17.690529308228001</c:v>
                      </c:pt>
                      <c:pt idx="352">
                        <c:v>-17.683382113533899</c:v>
                      </c:pt>
                      <c:pt idx="353">
                        <c:v>-17.728365083762998</c:v>
                      </c:pt>
                      <c:pt idx="354">
                        <c:v>-17.529599239609901</c:v>
                      </c:pt>
                      <c:pt idx="355">
                        <c:v>-17.495254947740801</c:v>
                      </c:pt>
                      <c:pt idx="356">
                        <c:v>-17.598344055595401</c:v>
                      </c:pt>
                      <c:pt idx="357">
                        <c:v>-17.649340235923798</c:v>
                      </c:pt>
                      <c:pt idx="358">
                        <c:v>-17.682713936272599</c:v>
                      </c:pt>
                      <c:pt idx="359">
                        <c:v>-17.540486648243999</c:v>
                      </c:pt>
                      <c:pt idx="360">
                        <c:v>-17.6766817236064</c:v>
                      </c:pt>
                      <c:pt idx="361">
                        <c:v>-17.752851472598401</c:v>
                      </c:pt>
                      <c:pt idx="362">
                        <c:v>-17.752034354404799</c:v>
                      </c:pt>
                      <c:pt idx="363">
                        <c:v>-17.790822580071701</c:v>
                      </c:pt>
                      <c:pt idx="364">
                        <c:v>-17.794348910425398</c:v>
                      </c:pt>
                      <c:pt idx="365">
                        <c:v>-17.790560901679601</c:v>
                      </c:pt>
                      <c:pt idx="366">
                        <c:v>-17.848775672604202</c:v>
                      </c:pt>
                      <c:pt idx="367">
                        <c:v>-17.729802957190302</c:v>
                      </c:pt>
                      <c:pt idx="368">
                        <c:v>-17.7856685384527</c:v>
                      </c:pt>
                      <c:pt idx="369">
                        <c:v>-17.914202095938101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0566-4A2E-8FA4-FF19F962617E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WeightHistory!$AO$1</c15:sqref>
                        </c15:formulaRef>
                      </c:ext>
                    </c:extLst>
                    <c:strCache>
                      <c:ptCount val="1"/>
                      <c:pt idx="0">
                        <c:v>kingAttacked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WeightHistory!$AO$2:$AO$371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1.87728967659972E-2</c:v>
                      </c:pt>
                      <c:pt idx="3">
                        <c:v>4.7674243935526897E-2</c:v>
                      </c:pt>
                      <c:pt idx="4">
                        <c:v>6.8860980650859004E-3</c:v>
                      </c:pt>
                      <c:pt idx="5">
                        <c:v>2.7820334793953801E-2</c:v>
                      </c:pt>
                      <c:pt idx="6">
                        <c:v>2.7820334793953801E-2</c:v>
                      </c:pt>
                      <c:pt idx="7">
                        <c:v>2.07149325827636E-2</c:v>
                      </c:pt>
                      <c:pt idx="8">
                        <c:v>3.6962727092379799E-2</c:v>
                      </c:pt>
                      <c:pt idx="9">
                        <c:v>3.6962727092379799E-2</c:v>
                      </c:pt>
                      <c:pt idx="10">
                        <c:v>5.0349394094602699E-2</c:v>
                      </c:pt>
                      <c:pt idx="11">
                        <c:v>4.5826813086654497E-2</c:v>
                      </c:pt>
                      <c:pt idx="12">
                        <c:v>2.3281457655014801E-2</c:v>
                      </c:pt>
                      <c:pt idx="13">
                        <c:v>2.3281457655014801E-2</c:v>
                      </c:pt>
                      <c:pt idx="14">
                        <c:v>2.3281457655014801E-2</c:v>
                      </c:pt>
                      <c:pt idx="15">
                        <c:v>2.1416425095773999E-2</c:v>
                      </c:pt>
                      <c:pt idx="16">
                        <c:v>5.4042208024720498E-2</c:v>
                      </c:pt>
                      <c:pt idx="17">
                        <c:v>5.65400771158397E-2</c:v>
                      </c:pt>
                      <c:pt idx="18">
                        <c:v>0.103543624986001</c:v>
                      </c:pt>
                      <c:pt idx="19">
                        <c:v>0.117142453057364</c:v>
                      </c:pt>
                      <c:pt idx="20">
                        <c:v>0.13995144793131001</c:v>
                      </c:pt>
                      <c:pt idx="21">
                        <c:v>0.13995144793131001</c:v>
                      </c:pt>
                      <c:pt idx="22">
                        <c:v>0.13995144793131001</c:v>
                      </c:pt>
                      <c:pt idx="23">
                        <c:v>0.13694925706640801</c:v>
                      </c:pt>
                      <c:pt idx="24">
                        <c:v>0.203033512496722</c:v>
                      </c:pt>
                      <c:pt idx="25">
                        <c:v>0.18869124744391599</c:v>
                      </c:pt>
                      <c:pt idx="26">
                        <c:v>0.18869124744391599</c:v>
                      </c:pt>
                      <c:pt idx="27">
                        <c:v>0.216481957092861</c:v>
                      </c:pt>
                      <c:pt idx="28">
                        <c:v>0.15866212948698399</c:v>
                      </c:pt>
                      <c:pt idx="29">
                        <c:v>8.0350537967298297E-2</c:v>
                      </c:pt>
                      <c:pt idx="30">
                        <c:v>6.0116308050162201E-2</c:v>
                      </c:pt>
                      <c:pt idx="31">
                        <c:v>6.0116308050162201E-2</c:v>
                      </c:pt>
                      <c:pt idx="32">
                        <c:v>4.3598913579946302E-2</c:v>
                      </c:pt>
                      <c:pt idx="33">
                        <c:v>7.8758881260811694E-2</c:v>
                      </c:pt>
                      <c:pt idx="34">
                        <c:v>3.9874536975662699E-2</c:v>
                      </c:pt>
                      <c:pt idx="35">
                        <c:v>3.9874536975662699E-2</c:v>
                      </c:pt>
                      <c:pt idx="36">
                        <c:v>1.8147611585595001E-2</c:v>
                      </c:pt>
                      <c:pt idx="37">
                        <c:v>8.9505769543991795E-2</c:v>
                      </c:pt>
                      <c:pt idx="38">
                        <c:v>8.9505769543991795E-2</c:v>
                      </c:pt>
                      <c:pt idx="39">
                        <c:v>0.179461709816919</c:v>
                      </c:pt>
                      <c:pt idx="40">
                        <c:v>0.179461709816919</c:v>
                      </c:pt>
                      <c:pt idx="41">
                        <c:v>0.19972642875791</c:v>
                      </c:pt>
                      <c:pt idx="42">
                        <c:v>0.22101960077928801</c:v>
                      </c:pt>
                      <c:pt idx="43">
                        <c:v>0.29289219951526402</c:v>
                      </c:pt>
                      <c:pt idx="44">
                        <c:v>0.29289219951526402</c:v>
                      </c:pt>
                      <c:pt idx="45">
                        <c:v>0.241821452131908</c:v>
                      </c:pt>
                      <c:pt idx="46">
                        <c:v>0.241821452131908</c:v>
                      </c:pt>
                      <c:pt idx="47">
                        <c:v>0.191271281816842</c:v>
                      </c:pt>
                      <c:pt idx="48">
                        <c:v>0.191271281816842</c:v>
                      </c:pt>
                      <c:pt idx="49">
                        <c:v>0.22861189693727799</c:v>
                      </c:pt>
                      <c:pt idx="50">
                        <c:v>0.15509144875980399</c:v>
                      </c:pt>
                      <c:pt idx="51">
                        <c:v>2.4496426874397299E-2</c:v>
                      </c:pt>
                      <c:pt idx="52">
                        <c:v>2.4496426874397299E-2</c:v>
                      </c:pt>
                      <c:pt idx="53">
                        <c:v>5.8452788866807E-2</c:v>
                      </c:pt>
                      <c:pt idx="54">
                        <c:v>3.3450345631265199E-2</c:v>
                      </c:pt>
                      <c:pt idx="55">
                        <c:v>8.5893643133990394E-2</c:v>
                      </c:pt>
                      <c:pt idx="56">
                        <c:v>8.5893643133990394E-2</c:v>
                      </c:pt>
                      <c:pt idx="57">
                        <c:v>9.7502494969802206E-2</c:v>
                      </c:pt>
                      <c:pt idx="58">
                        <c:v>0.12524736597996</c:v>
                      </c:pt>
                      <c:pt idx="59">
                        <c:v>0.146865920257752</c:v>
                      </c:pt>
                      <c:pt idx="60">
                        <c:v>0.110662103536301</c:v>
                      </c:pt>
                      <c:pt idx="61">
                        <c:v>3.4955724255458197E-2</c:v>
                      </c:pt>
                      <c:pt idx="62">
                        <c:v>6.9822730723832993E-2</c:v>
                      </c:pt>
                      <c:pt idx="63">
                        <c:v>6.9822730723832993E-2</c:v>
                      </c:pt>
                      <c:pt idx="64">
                        <c:v>-1.9570467841786201E-3</c:v>
                      </c:pt>
                      <c:pt idx="65">
                        <c:v>-4.3612523244744503E-2</c:v>
                      </c:pt>
                      <c:pt idx="66">
                        <c:v>-0.121055624988265</c:v>
                      </c:pt>
                      <c:pt idx="67">
                        <c:v>-0.171225895691028</c:v>
                      </c:pt>
                      <c:pt idx="68">
                        <c:v>-0.171225895691028</c:v>
                      </c:pt>
                      <c:pt idx="69">
                        <c:v>-0.22080924081626199</c:v>
                      </c:pt>
                      <c:pt idx="70">
                        <c:v>-0.22080924081626199</c:v>
                      </c:pt>
                      <c:pt idx="71">
                        <c:v>-0.16158429384841</c:v>
                      </c:pt>
                      <c:pt idx="72">
                        <c:v>-0.20051161477493601</c:v>
                      </c:pt>
                      <c:pt idx="73">
                        <c:v>-0.29236630855294898</c:v>
                      </c:pt>
                      <c:pt idx="74">
                        <c:v>-0.34794006102969499</c:v>
                      </c:pt>
                      <c:pt idx="75">
                        <c:v>-0.34794006102969499</c:v>
                      </c:pt>
                      <c:pt idx="76">
                        <c:v>-0.34794006102969499</c:v>
                      </c:pt>
                      <c:pt idx="77">
                        <c:v>-0.35650601270558002</c:v>
                      </c:pt>
                      <c:pt idx="78">
                        <c:v>-0.329651363764835</c:v>
                      </c:pt>
                      <c:pt idx="79">
                        <c:v>-0.329651363764835</c:v>
                      </c:pt>
                      <c:pt idx="80">
                        <c:v>-0.329651363764835</c:v>
                      </c:pt>
                      <c:pt idx="81">
                        <c:v>-0.329651363764835</c:v>
                      </c:pt>
                      <c:pt idx="82">
                        <c:v>-0.329651363764835</c:v>
                      </c:pt>
                      <c:pt idx="83">
                        <c:v>-0.329651363764835</c:v>
                      </c:pt>
                      <c:pt idx="84">
                        <c:v>-0.329651363764835</c:v>
                      </c:pt>
                      <c:pt idx="85">
                        <c:v>-0.38761322902668399</c:v>
                      </c:pt>
                      <c:pt idx="86">
                        <c:v>-0.37144892202459201</c:v>
                      </c:pt>
                      <c:pt idx="87">
                        <c:v>-0.37144892202459201</c:v>
                      </c:pt>
                      <c:pt idx="88">
                        <c:v>-0.37144892202459201</c:v>
                      </c:pt>
                      <c:pt idx="89">
                        <c:v>-0.37144892202459201</c:v>
                      </c:pt>
                      <c:pt idx="90">
                        <c:v>-0.34581631836169502</c:v>
                      </c:pt>
                      <c:pt idx="91">
                        <c:v>-0.34193613418202801</c:v>
                      </c:pt>
                      <c:pt idx="92">
                        <c:v>-0.34193613418202801</c:v>
                      </c:pt>
                      <c:pt idx="93">
                        <c:v>-0.28148090805578801</c:v>
                      </c:pt>
                      <c:pt idx="94">
                        <c:v>-0.29441155462364699</c:v>
                      </c:pt>
                      <c:pt idx="95">
                        <c:v>-0.25544776268027602</c:v>
                      </c:pt>
                      <c:pt idx="96">
                        <c:v>-0.25544776268027602</c:v>
                      </c:pt>
                      <c:pt idx="97">
                        <c:v>-0.25544776268027602</c:v>
                      </c:pt>
                      <c:pt idx="98">
                        <c:v>-0.24773889410149</c:v>
                      </c:pt>
                      <c:pt idx="99">
                        <c:v>-0.294273912807613</c:v>
                      </c:pt>
                      <c:pt idx="100">
                        <c:v>-0.294273912807613</c:v>
                      </c:pt>
                      <c:pt idx="101">
                        <c:v>-0.30823934803630598</c:v>
                      </c:pt>
                      <c:pt idx="102">
                        <c:v>-0.34592840845356099</c:v>
                      </c:pt>
                      <c:pt idx="103">
                        <c:v>-0.34592840845356099</c:v>
                      </c:pt>
                      <c:pt idx="104">
                        <c:v>-0.37841871716001002</c:v>
                      </c:pt>
                      <c:pt idx="105">
                        <c:v>-0.235187675033594</c:v>
                      </c:pt>
                      <c:pt idx="106">
                        <c:v>-0.235187675033594</c:v>
                      </c:pt>
                      <c:pt idx="107">
                        <c:v>-0.235187675033594</c:v>
                      </c:pt>
                      <c:pt idx="108">
                        <c:v>-0.235187675033594</c:v>
                      </c:pt>
                      <c:pt idx="109">
                        <c:v>-0.22530082329349299</c:v>
                      </c:pt>
                      <c:pt idx="110">
                        <c:v>-0.22530082329349299</c:v>
                      </c:pt>
                      <c:pt idx="111">
                        <c:v>-0.239636627960431</c:v>
                      </c:pt>
                      <c:pt idx="112">
                        <c:v>-0.31067884171022597</c:v>
                      </c:pt>
                      <c:pt idx="113">
                        <c:v>-0.29476743099144298</c:v>
                      </c:pt>
                      <c:pt idx="114">
                        <c:v>-0.33141419745357698</c:v>
                      </c:pt>
                      <c:pt idx="115">
                        <c:v>-0.40324510816127201</c:v>
                      </c:pt>
                      <c:pt idx="116">
                        <c:v>-0.40324510816127201</c:v>
                      </c:pt>
                      <c:pt idx="117">
                        <c:v>-0.42786078149157702</c:v>
                      </c:pt>
                      <c:pt idx="118">
                        <c:v>-0.39802730412269799</c:v>
                      </c:pt>
                      <c:pt idx="119">
                        <c:v>-0.39850914751511501</c:v>
                      </c:pt>
                      <c:pt idx="120">
                        <c:v>-0.39850914751511501</c:v>
                      </c:pt>
                      <c:pt idx="121">
                        <c:v>-0.44863062042260599</c:v>
                      </c:pt>
                      <c:pt idx="122">
                        <c:v>-0.39713030897303297</c:v>
                      </c:pt>
                      <c:pt idx="123">
                        <c:v>-0.38360085768911201</c:v>
                      </c:pt>
                      <c:pt idx="124">
                        <c:v>-0.42492055070894802</c:v>
                      </c:pt>
                      <c:pt idx="125">
                        <c:v>-0.42492055070894802</c:v>
                      </c:pt>
                      <c:pt idx="126">
                        <c:v>-0.37960054703888102</c:v>
                      </c:pt>
                      <c:pt idx="127">
                        <c:v>-0.37592721995144801</c:v>
                      </c:pt>
                      <c:pt idx="128">
                        <c:v>-0.48529745586388501</c:v>
                      </c:pt>
                      <c:pt idx="129">
                        <c:v>-0.50884037191860598</c:v>
                      </c:pt>
                      <c:pt idx="130">
                        <c:v>-0.484886873903697</c:v>
                      </c:pt>
                      <c:pt idx="131">
                        <c:v>-0.484886873903697</c:v>
                      </c:pt>
                      <c:pt idx="132">
                        <c:v>-0.484886873903697</c:v>
                      </c:pt>
                      <c:pt idx="133">
                        <c:v>-0.40452310909672101</c:v>
                      </c:pt>
                      <c:pt idx="134">
                        <c:v>-0.44363101302832098</c:v>
                      </c:pt>
                      <c:pt idx="135">
                        <c:v>-0.44363101302832098</c:v>
                      </c:pt>
                      <c:pt idx="136">
                        <c:v>-0.44363101302832098</c:v>
                      </c:pt>
                      <c:pt idx="137">
                        <c:v>-0.48509307851741901</c:v>
                      </c:pt>
                      <c:pt idx="138">
                        <c:v>-0.48509307851741901</c:v>
                      </c:pt>
                      <c:pt idx="139">
                        <c:v>-0.47864375457145703</c:v>
                      </c:pt>
                      <c:pt idx="140">
                        <c:v>-0.46899549928679601</c:v>
                      </c:pt>
                      <c:pt idx="141">
                        <c:v>-0.46899549928679601</c:v>
                      </c:pt>
                      <c:pt idx="142">
                        <c:v>-0.46899549928679601</c:v>
                      </c:pt>
                      <c:pt idx="143">
                        <c:v>-0.46899549928679601</c:v>
                      </c:pt>
                      <c:pt idx="144">
                        <c:v>-0.44582058843344302</c:v>
                      </c:pt>
                      <c:pt idx="145">
                        <c:v>-0.47155055070777802</c:v>
                      </c:pt>
                      <c:pt idx="146">
                        <c:v>-0.53666459502052</c:v>
                      </c:pt>
                      <c:pt idx="147">
                        <c:v>-0.53506120355125697</c:v>
                      </c:pt>
                      <c:pt idx="148">
                        <c:v>-0.54409513345948701</c:v>
                      </c:pt>
                      <c:pt idx="149">
                        <c:v>-0.59846728596180798</c:v>
                      </c:pt>
                      <c:pt idx="150">
                        <c:v>-0.64559070647761296</c:v>
                      </c:pt>
                      <c:pt idx="151">
                        <c:v>-0.67490293701204895</c:v>
                      </c:pt>
                      <c:pt idx="152">
                        <c:v>-0.61862407867398095</c:v>
                      </c:pt>
                      <c:pt idx="153">
                        <c:v>-0.61862407867398095</c:v>
                      </c:pt>
                      <c:pt idx="154">
                        <c:v>-0.64775124917660798</c:v>
                      </c:pt>
                      <c:pt idx="155">
                        <c:v>-0.64775124917660798</c:v>
                      </c:pt>
                      <c:pt idx="156">
                        <c:v>-0.64775124917660798</c:v>
                      </c:pt>
                      <c:pt idx="157">
                        <c:v>-0.70531821059307398</c:v>
                      </c:pt>
                      <c:pt idx="158">
                        <c:v>-0.70531821059307398</c:v>
                      </c:pt>
                      <c:pt idx="159">
                        <c:v>-0.70531821059307398</c:v>
                      </c:pt>
                      <c:pt idx="160">
                        <c:v>-0.68540520280837403</c:v>
                      </c:pt>
                      <c:pt idx="161">
                        <c:v>-0.68540520280837403</c:v>
                      </c:pt>
                      <c:pt idx="162">
                        <c:v>-0.693619094425587</c:v>
                      </c:pt>
                      <c:pt idx="163">
                        <c:v>-0.693619094425587</c:v>
                      </c:pt>
                      <c:pt idx="164">
                        <c:v>-0.71704108691223201</c:v>
                      </c:pt>
                      <c:pt idx="165">
                        <c:v>-0.72057174883290398</c:v>
                      </c:pt>
                      <c:pt idx="166">
                        <c:v>-0.77702940262508202</c:v>
                      </c:pt>
                      <c:pt idx="167">
                        <c:v>-0.77702940262508202</c:v>
                      </c:pt>
                      <c:pt idx="168">
                        <c:v>-0.77778820983488395</c:v>
                      </c:pt>
                      <c:pt idx="169">
                        <c:v>-0.68578882153684495</c:v>
                      </c:pt>
                      <c:pt idx="170">
                        <c:v>-0.68578882153684495</c:v>
                      </c:pt>
                      <c:pt idx="171">
                        <c:v>-0.723753444913523</c:v>
                      </c:pt>
                      <c:pt idx="172">
                        <c:v>-0.71224910322451096</c:v>
                      </c:pt>
                      <c:pt idx="173">
                        <c:v>-0.62055852995522098</c:v>
                      </c:pt>
                      <c:pt idx="174">
                        <c:v>-0.62055852995522098</c:v>
                      </c:pt>
                      <c:pt idx="175">
                        <c:v>-0.64729133460297095</c:v>
                      </c:pt>
                      <c:pt idx="176">
                        <c:v>-0.65563415393805702</c:v>
                      </c:pt>
                      <c:pt idx="177">
                        <c:v>-0.63611060943023601</c:v>
                      </c:pt>
                      <c:pt idx="178">
                        <c:v>-0.68757220923864504</c:v>
                      </c:pt>
                      <c:pt idx="179">
                        <c:v>-0.76375064550840599</c:v>
                      </c:pt>
                      <c:pt idx="180">
                        <c:v>-0.81991735956045797</c:v>
                      </c:pt>
                      <c:pt idx="181">
                        <c:v>-0.81991735956045797</c:v>
                      </c:pt>
                      <c:pt idx="182">
                        <c:v>-0.81991735956045797</c:v>
                      </c:pt>
                      <c:pt idx="183">
                        <c:v>-0.92967679273340798</c:v>
                      </c:pt>
                      <c:pt idx="184">
                        <c:v>-0.92967679273340798</c:v>
                      </c:pt>
                      <c:pt idx="185">
                        <c:v>-0.94241401095401001</c:v>
                      </c:pt>
                      <c:pt idx="186">
                        <c:v>-0.94241401095401001</c:v>
                      </c:pt>
                      <c:pt idx="187">
                        <c:v>-0.963243049711065</c:v>
                      </c:pt>
                      <c:pt idx="188">
                        <c:v>-1.0327118891131499</c:v>
                      </c:pt>
                      <c:pt idx="189">
                        <c:v>-0.99967624643903996</c:v>
                      </c:pt>
                      <c:pt idx="190">
                        <c:v>-0.99967624643903996</c:v>
                      </c:pt>
                      <c:pt idx="191">
                        <c:v>-1.02204308404957</c:v>
                      </c:pt>
                      <c:pt idx="192">
                        <c:v>-1.02204308404957</c:v>
                      </c:pt>
                      <c:pt idx="193">
                        <c:v>-1.02204308404957</c:v>
                      </c:pt>
                      <c:pt idx="194">
                        <c:v>-1.04513961512097</c:v>
                      </c:pt>
                      <c:pt idx="195">
                        <c:v>-1.04513961512097</c:v>
                      </c:pt>
                      <c:pt idx="196">
                        <c:v>-1.04513961512097</c:v>
                      </c:pt>
                      <c:pt idx="197">
                        <c:v>-1.07825467231044</c:v>
                      </c:pt>
                      <c:pt idx="198">
                        <c:v>-1.1002300815069399</c:v>
                      </c:pt>
                      <c:pt idx="199">
                        <c:v>-1.1002300815069399</c:v>
                      </c:pt>
                      <c:pt idx="200">
                        <c:v>-1.1002300815069399</c:v>
                      </c:pt>
                      <c:pt idx="201">
                        <c:v>-1.15007048322101</c:v>
                      </c:pt>
                      <c:pt idx="202">
                        <c:v>-1.2325923262630401</c:v>
                      </c:pt>
                      <c:pt idx="203">
                        <c:v>-1.2325923262630401</c:v>
                      </c:pt>
                      <c:pt idx="204">
                        <c:v>-1.2325923262630401</c:v>
                      </c:pt>
                      <c:pt idx="205">
                        <c:v>-1.2325923262630401</c:v>
                      </c:pt>
                      <c:pt idx="206">
                        <c:v>-1.1388471035830099</c:v>
                      </c:pt>
                      <c:pt idx="207">
                        <c:v>-1.1788703543135299</c:v>
                      </c:pt>
                      <c:pt idx="208">
                        <c:v>-1.1842264331396699</c:v>
                      </c:pt>
                      <c:pt idx="209">
                        <c:v>-1.24058696746315</c:v>
                      </c:pt>
                      <c:pt idx="210">
                        <c:v>-1.24301926758978</c:v>
                      </c:pt>
                      <c:pt idx="211">
                        <c:v>-1.24301926758978</c:v>
                      </c:pt>
                      <c:pt idx="212">
                        <c:v>-1.28105502403198</c:v>
                      </c:pt>
                      <c:pt idx="213">
                        <c:v>-1.2403114944167799</c:v>
                      </c:pt>
                      <c:pt idx="214">
                        <c:v>-1.2403114944167799</c:v>
                      </c:pt>
                      <c:pt idx="215">
                        <c:v>-1.2627853188511</c:v>
                      </c:pt>
                      <c:pt idx="216">
                        <c:v>-1.2627853188511</c:v>
                      </c:pt>
                      <c:pt idx="217">
                        <c:v>-1.2897014831432301</c:v>
                      </c:pt>
                      <c:pt idx="218">
                        <c:v>-1.2897014831432301</c:v>
                      </c:pt>
                      <c:pt idx="219">
                        <c:v>-1.2538113747466699</c:v>
                      </c:pt>
                      <c:pt idx="220">
                        <c:v>-1.2538113747466699</c:v>
                      </c:pt>
                      <c:pt idx="221">
                        <c:v>-1.2538113747466699</c:v>
                      </c:pt>
                      <c:pt idx="222">
                        <c:v>-1.28394012883005</c:v>
                      </c:pt>
                      <c:pt idx="223">
                        <c:v>-1.28394012883005</c:v>
                      </c:pt>
                      <c:pt idx="224">
                        <c:v>-1.26804086520552</c:v>
                      </c:pt>
                      <c:pt idx="225">
                        <c:v>-1.30588242246903</c:v>
                      </c:pt>
                      <c:pt idx="226">
                        <c:v>-1.30588242246903</c:v>
                      </c:pt>
                      <c:pt idx="227">
                        <c:v>-1.30588242246903</c:v>
                      </c:pt>
                      <c:pt idx="228">
                        <c:v>-1.30588242246903</c:v>
                      </c:pt>
                      <c:pt idx="229">
                        <c:v>-1.28775561834262</c:v>
                      </c:pt>
                      <c:pt idx="230">
                        <c:v>-1.28775561834262</c:v>
                      </c:pt>
                      <c:pt idx="231">
                        <c:v>-1.29643178800972</c:v>
                      </c:pt>
                      <c:pt idx="232">
                        <c:v>-1.29643178800972</c:v>
                      </c:pt>
                      <c:pt idx="233">
                        <c:v>-1.29643178800972</c:v>
                      </c:pt>
                      <c:pt idx="234">
                        <c:v>-1.29643178800972</c:v>
                      </c:pt>
                      <c:pt idx="235">
                        <c:v>-1.29643178800972</c:v>
                      </c:pt>
                      <c:pt idx="236">
                        <c:v>-1.29643178800972</c:v>
                      </c:pt>
                      <c:pt idx="237">
                        <c:v>-1.29643178800972</c:v>
                      </c:pt>
                      <c:pt idx="238">
                        <c:v>-1.29643178800972</c:v>
                      </c:pt>
                      <c:pt idx="239">
                        <c:v>-1.2518026253241199</c:v>
                      </c:pt>
                      <c:pt idx="240">
                        <c:v>-1.2917259225640301</c:v>
                      </c:pt>
                      <c:pt idx="241">
                        <c:v>-1.2917259225640301</c:v>
                      </c:pt>
                      <c:pt idx="242">
                        <c:v>-1.2917259225640301</c:v>
                      </c:pt>
                      <c:pt idx="243">
                        <c:v>-1.2917259225640301</c:v>
                      </c:pt>
                      <c:pt idx="244">
                        <c:v>-1.35220516354322</c:v>
                      </c:pt>
                      <c:pt idx="245">
                        <c:v>-1.35220516354322</c:v>
                      </c:pt>
                      <c:pt idx="246">
                        <c:v>-1.3429738140468099</c:v>
                      </c:pt>
                      <c:pt idx="247">
                        <c:v>-1.3429738140468099</c:v>
                      </c:pt>
                      <c:pt idx="248">
                        <c:v>-1.3206678637449401</c:v>
                      </c:pt>
                      <c:pt idx="249">
                        <c:v>-1.2935642915910199</c:v>
                      </c:pt>
                      <c:pt idx="250">
                        <c:v>-1.3397874694426799</c:v>
                      </c:pt>
                      <c:pt idx="251">
                        <c:v>-1.3397874694426799</c:v>
                      </c:pt>
                      <c:pt idx="252">
                        <c:v>-1.36348413094461</c:v>
                      </c:pt>
                      <c:pt idx="253">
                        <c:v>-1.3194364390232201</c:v>
                      </c:pt>
                      <c:pt idx="254">
                        <c:v>-1.3194364390232201</c:v>
                      </c:pt>
                      <c:pt idx="255">
                        <c:v>-1.3194364390232201</c:v>
                      </c:pt>
                      <c:pt idx="256">
                        <c:v>-1.3194364390232201</c:v>
                      </c:pt>
                      <c:pt idx="257">
                        <c:v>-1.3194364390232201</c:v>
                      </c:pt>
                      <c:pt idx="258">
                        <c:v>-1.3194364390232201</c:v>
                      </c:pt>
                      <c:pt idx="259">
                        <c:v>-1.3194364390232201</c:v>
                      </c:pt>
                      <c:pt idx="260">
                        <c:v>-1.3194364390232201</c:v>
                      </c:pt>
                      <c:pt idx="261">
                        <c:v>-1.3503805512706599</c:v>
                      </c:pt>
                      <c:pt idx="262">
                        <c:v>-1.3503805512706599</c:v>
                      </c:pt>
                      <c:pt idx="263">
                        <c:v>-1.3503805512706599</c:v>
                      </c:pt>
                      <c:pt idx="264">
                        <c:v>-1.3503805512706599</c:v>
                      </c:pt>
                      <c:pt idx="265">
                        <c:v>-1.4128926681137499</c:v>
                      </c:pt>
                      <c:pt idx="266">
                        <c:v>-1.4128926681137499</c:v>
                      </c:pt>
                      <c:pt idx="267">
                        <c:v>-1.40367939841329</c:v>
                      </c:pt>
                      <c:pt idx="268">
                        <c:v>-1.40367939841329</c:v>
                      </c:pt>
                      <c:pt idx="269">
                        <c:v>-1.40282446647307</c:v>
                      </c:pt>
                      <c:pt idx="270">
                        <c:v>-1.40282446647307</c:v>
                      </c:pt>
                      <c:pt idx="271">
                        <c:v>-1.44108165325687</c:v>
                      </c:pt>
                      <c:pt idx="272">
                        <c:v>-1.44108165325687</c:v>
                      </c:pt>
                      <c:pt idx="273">
                        <c:v>-1.47011628829563</c:v>
                      </c:pt>
                      <c:pt idx="274">
                        <c:v>-1.4764261592361301</c:v>
                      </c:pt>
                      <c:pt idx="275">
                        <c:v>-1.4764261592361301</c:v>
                      </c:pt>
                      <c:pt idx="276">
                        <c:v>-1.4953484387799201</c:v>
                      </c:pt>
                      <c:pt idx="277">
                        <c:v>-1.5561301329442601</c:v>
                      </c:pt>
                      <c:pt idx="278">
                        <c:v>-1.5561301329442601</c:v>
                      </c:pt>
                      <c:pt idx="279">
                        <c:v>-1.5561301329442601</c:v>
                      </c:pt>
                      <c:pt idx="280">
                        <c:v>-1.5561301329442601</c:v>
                      </c:pt>
                      <c:pt idx="281">
                        <c:v>-1.5963450470709999</c:v>
                      </c:pt>
                      <c:pt idx="282">
                        <c:v>-1.1864788653999201</c:v>
                      </c:pt>
                      <c:pt idx="283">
                        <c:v>-1.57357212258438</c:v>
                      </c:pt>
                      <c:pt idx="284">
                        <c:v>-1.57357212258438</c:v>
                      </c:pt>
                      <c:pt idx="285">
                        <c:v>-1.5590741656965501</c:v>
                      </c:pt>
                      <c:pt idx="286">
                        <c:v>-1.5967817349365001</c:v>
                      </c:pt>
                      <c:pt idx="287">
                        <c:v>-1.6265101205396</c:v>
                      </c:pt>
                      <c:pt idx="288">
                        <c:v>-1.6868398425690401</c:v>
                      </c:pt>
                      <c:pt idx="289">
                        <c:v>-1.6854822441894799</c:v>
                      </c:pt>
                      <c:pt idx="290">
                        <c:v>-1.7204701782187499</c:v>
                      </c:pt>
                      <c:pt idx="291">
                        <c:v>-1.6986970852004999</c:v>
                      </c:pt>
                      <c:pt idx="292">
                        <c:v>-1.6986970852004999</c:v>
                      </c:pt>
                      <c:pt idx="293">
                        <c:v>-1.6648995248160501</c:v>
                      </c:pt>
                      <c:pt idx="294">
                        <c:v>-1.66884330717138</c:v>
                      </c:pt>
                      <c:pt idx="295">
                        <c:v>-1.6747538269053399</c:v>
                      </c:pt>
                      <c:pt idx="296">
                        <c:v>-1.67135774107254</c:v>
                      </c:pt>
                      <c:pt idx="297">
                        <c:v>-1.6865213172564</c:v>
                      </c:pt>
                      <c:pt idx="298">
                        <c:v>-1.6865213172564</c:v>
                      </c:pt>
                      <c:pt idx="299">
                        <c:v>-1.7016979964940899</c:v>
                      </c:pt>
                      <c:pt idx="300">
                        <c:v>-1.7733182479340099</c:v>
                      </c:pt>
                      <c:pt idx="301">
                        <c:v>-1.7733182479340099</c:v>
                      </c:pt>
                      <c:pt idx="302">
                        <c:v>-1.7420885924204801</c:v>
                      </c:pt>
                      <c:pt idx="303">
                        <c:v>-1.7420885924204801</c:v>
                      </c:pt>
                      <c:pt idx="304">
                        <c:v>-1.7968050710705601</c:v>
                      </c:pt>
                      <c:pt idx="305">
                        <c:v>-1.7968050710705601</c:v>
                      </c:pt>
                      <c:pt idx="306">
                        <c:v>-1.82052806778437</c:v>
                      </c:pt>
                      <c:pt idx="307">
                        <c:v>-1.82052806778437</c:v>
                      </c:pt>
                      <c:pt idx="308">
                        <c:v>-1.82052806778437</c:v>
                      </c:pt>
                      <c:pt idx="309">
                        <c:v>-1.82053019585825</c:v>
                      </c:pt>
                      <c:pt idx="310">
                        <c:v>-1.82053019585825</c:v>
                      </c:pt>
                      <c:pt idx="311">
                        <c:v>-1.83999874669422</c:v>
                      </c:pt>
                      <c:pt idx="312">
                        <c:v>-1.9038548107122899</c:v>
                      </c:pt>
                      <c:pt idx="313">
                        <c:v>-1.9177439424500999</c:v>
                      </c:pt>
                      <c:pt idx="314">
                        <c:v>-1.9177439424500999</c:v>
                      </c:pt>
                      <c:pt idx="315">
                        <c:v>-1.9177439424500999</c:v>
                      </c:pt>
                      <c:pt idx="316">
                        <c:v>-1.9177439424500999</c:v>
                      </c:pt>
                      <c:pt idx="317">
                        <c:v>-1.9177439424500999</c:v>
                      </c:pt>
                      <c:pt idx="318">
                        <c:v>-1.9177439424500999</c:v>
                      </c:pt>
                      <c:pt idx="319">
                        <c:v>-1.87901588598521</c:v>
                      </c:pt>
                      <c:pt idx="320">
                        <c:v>-1.87901588598521</c:v>
                      </c:pt>
                      <c:pt idx="321">
                        <c:v>-1.87901588598521</c:v>
                      </c:pt>
                      <c:pt idx="322">
                        <c:v>-1.8329031458452301</c:v>
                      </c:pt>
                      <c:pt idx="323">
                        <c:v>-1.8329031458452301</c:v>
                      </c:pt>
                      <c:pt idx="324">
                        <c:v>-1.8329031458452301</c:v>
                      </c:pt>
                      <c:pt idx="325">
                        <c:v>-1.81825650142587</c:v>
                      </c:pt>
                      <c:pt idx="326">
                        <c:v>-1.81825650142587</c:v>
                      </c:pt>
                      <c:pt idx="327">
                        <c:v>-1.8152722023991701</c:v>
                      </c:pt>
                      <c:pt idx="328">
                        <c:v>-1.81111933874999</c:v>
                      </c:pt>
                      <c:pt idx="329">
                        <c:v>-1.81211272136459</c:v>
                      </c:pt>
                      <c:pt idx="330">
                        <c:v>-1.85825042063128</c:v>
                      </c:pt>
                      <c:pt idx="331">
                        <c:v>-1.85014547550858</c:v>
                      </c:pt>
                      <c:pt idx="332">
                        <c:v>-1.8344173806002599</c:v>
                      </c:pt>
                      <c:pt idx="333">
                        <c:v>-1.8742920058125501</c:v>
                      </c:pt>
                      <c:pt idx="334">
                        <c:v>-1.8742920058125501</c:v>
                      </c:pt>
                      <c:pt idx="335">
                        <c:v>-1.8906371688283701</c:v>
                      </c:pt>
                      <c:pt idx="336">
                        <c:v>-1.9104293319514301</c:v>
                      </c:pt>
                      <c:pt idx="337">
                        <c:v>-1.9104293319514301</c:v>
                      </c:pt>
                      <c:pt idx="338">
                        <c:v>-1.9295440277985301</c:v>
                      </c:pt>
                      <c:pt idx="339">
                        <c:v>-1.9698082257934899</c:v>
                      </c:pt>
                      <c:pt idx="340">
                        <c:v>-2.0354062196282299</c:v>
                      </c:pt>
                      <c:pt idx="341">
                        <c:v>-2.0400990002089698</c:v>
                      </c:pt>
                      <c:pt idx="342">
                        <c:v>-2.0857562087429402</c:v>
                      </c:pt>
                      <c:pt idx="343">
                        <c:v>-2.1241550025317899</c:v>
                      </c:pt>
                      <c:pt idx="344">
                        <c:v>-2.17209208512674</c:v>
                      </c:pt>
                      <c:pt idx="345">
                        <c:v>-2.2288365524582501</c:v>
                      </c:pt>
                      <c:pt idx="346">
                        <c:v>-2.2453927571903098</c:v>
                      </c:pt>
                      <c:pt idx="347">
                        <c:v>-2.2465620050394399</c:v>
                      </c:pt>
                      <c:pt idx="348">
                        <c:v>-2.2821178185441902</c:v>
                      </c:pt>
                      <c:pt idx="349">
                        <c:v>-2.26129164984077</c:v>
                      </c:pt>
                      <c:pt idx="350">
                        <c:v>-2.2809900232090201</c:v>
                      </c:pt>
                      <c:pt idx="351">
                        <c:v>-2.3127163352585902</c:v>
                      </c:pt>
                      <c:pt idx="352">
                        <c:v>-2.3365963275237198</c:v>
                      </c:pt>
                      <c:pt idx="353">
                        <c:v>-2.3925002075388901</c:v>
                      </c:pt>
                      <c:pt idx="354">
                        <c:v>-2.43190276217531</c:v>
                      </c:pt>
                      <c:pt idx="355">
                        <c:v>-2.45052766106308</c:v>
                      </c:pt>
                      <c:pt idx="356">
                        <c:v>-2.45052766106308</c:v>
                      </c:pt>
                      <c:pt idx="357">
                        <c:v>-2.4503745739196399</c:v>
                      </c:pt>
                      <c:pt idx="358">
                        <c:v>-2.4503745739196399</c:v>
                      </c:pt>
                      <c:pt idx="359">
                        <c:v>-2.4503745739196399</c:v>
                      </c:pt>
                      <c:pt idx="360">
                        <c:v>-2.4432349458068301</c:v>
                      </c:pt>
                      <c:pt idx="361">
                        <c:v>-2.4432349458068301</c:v>
                      </c:pt>
                      <c:pt idx="362">
                        <c:v>-2.4432349458068301</c:v>
                      </c:pt>
                      <c:pt idx="363">
                        <c:v>-2.4203222260353199</c:v>
                      </c:pt>
                      <c:pt idx="364">
                        <c:v>-2.4836563010227901</c:v>
                      </c:pt>
                      <c:pt idx="365">
                        <c:v>-2.4836563010227901</c:v>
                      </c:pt>
                      <c:pt idx="366">
                        <c:v>-2.5170393798721502</c:v>
                      </c:pt>
                      <c:pt idx="367">
                        <c:v>-2.5170393798721502</c:v>
                      </c:pt>
                      <c:pt idx="368">
                        <c:v>-2.48278707225291</c:v>
                      </c:pt>
                      <c:pt idx="369">
                        <c:v>-2.48278707225291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0566-4A2E-8FA4-FF19F962617E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WeightHistory!$AP$1</c15:sqref>
                        </c15:formulaRef>
                      </c:ext>
                    </c:extLst>
                    <c:strCache>
                      <c:ptCount val="1"/>
                      <c:pt idx="0">
                        <c:v>lightOnFirstRankO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WeightHistory!$AP$2:$AP$371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-0.27086691569872701</c:v>
                      </c:pt>
                      <c:pt idx="1">
                        <c:v>-0.58893601391990102</c:v>
                      </c:pt>
                      <c:pt idx="2">
                        <c:v>-0.61918832799630497</c:v>
                      </c:pt>
                      <c:pt idx="3">
                        <c:v>-0.56381244747040504</c:v>
                      </c:pt>
                      <c:pt idx="4">
                        <c:v>-0.54285273056638506</c:v>
                      </c:pt>
                      <c:pt idx="5">
                        <c:v>-0.415208215700963</c:v>
                      </c:pt>
                      <c:pt idx="6">
                        <c:v>-0.43946436522175703</c:v>
                      </c:pt>
                      <c:pt idx="7">
                        <c:v>-0.25372175501079502</c:v>
                      </c:pt>
                      <c:pt idx="8">
                        <c:v>-0.68327150832153405</c:v>
                      </c:pt>
                      <c:pt idx="9">
                        <c:v>-0.56034776362180905</c:v>
                      </c:pt>
                      <c:pt idx="10">
                        <c:v>-0.475661697277458</c:v>
                      </c:pt>
                      <c:pt idx="11">
                        <c:v>-0.47859273207882402</c:v>
                      </c:pt>
                      <c:pt idx="12">
                        <c:v>-0.394150898113445</c:v>
                      </c:pt>
                      <c:pt idx="13">
                        <c:v>-0.32549339793591497</c:v>
                      </c:pt>
                      <c:pt idx="14">
                        <c:v>-0.324799481227311</c:v>
                      </c:pt>
                      <c:pt idx="15">
                        <c:v>-0.34755295554721399</c:v>
                      </c:pt>
                      <c:pt idx="16">
                        <c:v>-0.26591601015366001</c:v>
                      </c:pt>
                      <c:pt idx="17">
                        <c:v>-0.20548446574477899</c:v>
                      </c:pt>
                      <c:pt idx="18">
                        <c:v>-7.3635084236778101E-2</c:v>
                      </c:pt>
                      <c:pt idx="19">
                        <c:v>6.7104961507100996E-3</c:v>
                      </c:pt>
                      <c:pt idx="20">
                        <c:v>0.17861758706519801</c:v>
                      </c:pt>
                      <c:pt idx="21">
                        <c:v>0.20264716731000201</c:v>
                      </c:pt>
                      <c:pt idx="22">
                        <c:v>0.33734537397883602</c:v>
                      </c:pt>
                      <c:pt idx="23">
                        <c:v>0.45259135213826202</c:v>
                      </c:pt>
                      <c:pt idx="24">
                        <c:v>0.48547227750078897</c:v>
                      </c:pt>
                      <c:pt idx="25">
                        <c:v>0.31867208395785401</c:v>
                      </c:pt>
                      <c:pt idx="26">
                        <c:v>0.43970679858129202</c:v>
                      </c:pt>
                      <c:pt idx="27">
                        <c:v>0.20936564549447301</c:v>
                      </c:pt>
                      <c:pt idx="28">
                        <c:v>-7.03853551009056E-2</c:v>
                      </c:pt>
                      <c:pt idx="29">
                        <c:v>0.15797483768553999</c:v>
                      </c:pt>
                      <c:pt idx="30">
                        <c:v>0.271593132706894</c:v>
                      </c:pt>
                      <c:pt idx="31">
                        <c:v>0.41899948454724401</c:v>
                      </c:pt>
                      <c:pt idx="32">
                        <c:v>0.49975880935330302</c:v>
                      </c:pt>
                      <c:pt idx="33">
                        <c:v>0.52454826350184802</c:v>
                      </c:pt>
                      <c:pt idx="34">
                        <c:v>0.51061729029349601</c:v>
                      </c:pt>
                      <c:pt idx="35">
                        <c:v>0.59844288154085701</c:v>
                      </c:pt>
                      <c:pt idx="36">
                        <c:v>0.702707974749889</c:v>
                      </c:pt>
                      <c:pt idx="37">
                        <c:v>0.83167504371197498</c:v>
                      </c:pt>
                      <c:pt idx="38">
                        <c:v>0.84544840385573805</c:v>
                      </c:pt>
                      <c:pt idx="39">
                        <c:v>0.86608830584712404</c:v>
                      </c:pt>
                      <c:pt idx="40">
                        <c:v>0.815519847902896</c:v>
                      </c:pt>
                      <c:pt idx="41">
                        <c:v>0.85482878614406899</c:v>
                      </c:pt>
                      <c:pt idx="42">
                        <c:v>1.04451883284151</c:v>
                      </c:pt>
                      <c:pt idx="43">
                        <c:v>1.2307211093194499</c:v>
                      </c:pt>
                      <c:pt idx="44">
                        <c:v>1.18172936345066</c:v>
                      </c:pt>
                      <c:pt idx="45">
                        <c:v>1.10929312636119</c:v>
                      </c:pt>
                      <c:pt idx="46">
                        <c:v>1.1235545128875899</c:v>
                      </c:pt>
                      <c:pt idx="47">
                        <c:v>1.14267505995912</c:v>
                      </c:pt>
                      <c:pt idx="48">
                        <c:v>0.78625757210633795</c:v>
                      </c:pt>
                      <c:pt idx="49">
                        <c:v>0.88292799610385098</c:v>
                      </c:pt>
                      <c:pt idx="50">
                        <c:v>0.87390355910573303</c:v>
                      </c:pt>
                      <c:pt idx="51">
                        <c:v>0.84153272238849497</c:v>
                      </c:pt>
                      <c:pt idx="52">
                        <c:v>0.93276223039747397</c:v>
                      </c:pt>
                      <c:pt idx="53">
                        <c:v>0.95109409075683005</c:v>
                      </c:pt>
                      <c:pt idx="54">
                        <c:v>0.99974258101008695</c:v>
                      </c:pt>
                      <c:pt idx="55">
                        <c:v>1.0154745813325201</c:v>
                      </c:pt>
                      <c:pt idx="56">
                        <c:v>1.0696100186361599</c:v>
                      </c:pt>
                      <c:pt idx="57">
                        <c:v>1.0078704465628601</c:v>
                      </c:pt>
                      <c:pt idx="58">
                        <c:v>0.93354116336049597</c:v>
                      </c:pt>
                      <c:pt idx="59">
                        <c:v>0.80497250900670703</c:v>
                      </c:pt>
                      <c:pt idx="60">
                        <c:v>0.89721501917012503</c:v>
                      </c:pt>
                      <c:pt idx="61">
                        <c:v>1.0158948015423499</c:v>
                      </c:pt>
                      <c:pt idx="62">
                        <c:v>1.26191803530289</c:v>
                      </c:pt>
                      <c:pt idx="63">
                        <c:v>1.2148295954005901</c:v>
                      </c:pt>
                      <c:pt idx="64">
                        <c:v>1.09303642911405</c:v>
                      </c:pt>
                      <c:pt idx="65">
                        <c:v>1.2549684957437801</c:v>
                      </c:pt>
                      <c:pt idx="66">
                        <c:v>1.27152970813849</c:v>
                      </c:pt>
                      <c:pt idx="67">
                        <c:v>1.45360498029522</c:v>
                      </c:pt>
                      <c:pt idx="68">
                        <c:v>1.38955037849536</c:v>
                      </c:pt>
                      <c:pt idx="69">
                        <c:v>1.3960741153704199</c:v>
                      </c:pt>
                      <c:pt idx="70">
                        <c:v>1.39030269162872</c:v>
                      </c:pt>
                      <c:pt idx="71">
                        <c:v>1.5045087880930501</c:v>
                      </c:pt>
                      <c:pt idx="72">
                        <c:v>1.5839829880037299</c:v>
                      </c:pt>
                      <c:pt idx="73">
                        <c:v>1.5929963705230199</c:v>
                      </c:pt>
                      <c:pt idx="74">
                        <c:v>1.6004236218710299</c:v>
                      </c:pt>
                      <c:pt idx="75">
                        <c:v>1.5938772053549799</c:v>
                      </c:pt>
                      <c:pt idx="76">
                        <c:v>1.5906501387454599</c:v>
                      </c:pt>
                      <c:pt idx="77">
                        <c:v>1.5833546467073201</c:v>
                      </c:pt>
                      <c:pt idx="78">
                        <c:v>1.67389032564414</c:v>
                      </c:pt>
                      <c:pt idx="79">
                        <c:v>1.6754540891115199</c:v>
                      </c:pt>
                      <c:pt idx="80">
                        <c:v>1.6522664009585799</c:v>
                      </c:pt>
                      <c:pt idx="81">
                        <c:v>1.55990069135416</c:v>
                      </c:pt>
                      <c:pt idx="82">
                        <c:v>1.50032367438103</c:v>
                      </c:pt>
                      <c:pt idx="83">
                        <c:v>1.5798652077220401</c:v>
                      </c:pt>
                      <c:pt idx="84">
                        <c:v>1.51851381098694</c:v>
                      </c:pt>
                      <c:pt idx="85">
                        <c:v>1.79465346260269</c:v>
                      </c:pt>
                      <c:pt idx="86">
                        <c:v>1.84459472266594</c:v>
                      </c:pt>
                      <c:pt idx="87">
                        <c:v>1.51535435719158</c:v>
                      </c:pt>
                      <c:pt idx="88">
                        <c:v>1.6498830089416101</c:v>
                      </c:pt>
                      <c:pt idx="89">
                        <c:v>1.74273287357922</c:v>
                      </c:pt>
                      <c:pt idx="90">
                        <c:v>1.9299842850587801</c:v>
                      </c:pt>
                      <c:pt idx="91">
                        <c:v>1.8421189353492999</c:v>
                      </c:pt>
                      <c:pt idx="92">
                        <c:v>2.0150283128653799</c:v>
                      </c:pt>
                      <c:pt idx="93">
                        <c:v>2.0036631043080102</c:v>
                      </c:pt>
                      <c:pt idx="94">
                        <c:v>1.9783021339445399</c:v>
                      </c:pt>
                      <c:pt idx="95">
                        <c:v>2.1478161436412799</c:v>
                      </c:pt>
                      <c:pt idx="96">
                        <c:v>2.34354899822499</c:v>
                      </c:pt>
                      <c:pt idx="97">
                        <c:v>2.1024369576116002</c:v>
                      </c:pt>
                      <c:pt idx="98">
                        <c:v>2.0993069158474902</c:v>
                      </c:pt>
                      <c:pt idx="99">
                        <c:v>2.1869039746874899</c:v>
                      </c:pt>
                      <c:pt idx="100">
                        <c:v>2.2217487325712302</c:v>
                      </c:pt>
                      <c:pt idx="101">
                        <c:v>2.2313691338928501</c:v>
                      </c:pt>
                      <c:pt idx="102">
                        <c:v>2.0909329290915499</c:v>
                      </c:pt>
                      <c:pt idx="103">
                        <c:v>2.13937906820302</c:v>
                      </c:pt>
                      <c:pt idx="104">
                        <c:v>2.0210651438011</c:v>
                      </c:pt>
                      <c:pt idx="105">
                        <c:v>2.1909853645831698</c:v>
                      </c:pt>
                      <c:pt idx="106">
                        <c:v>2.2084572295011702</c:v>
                      </c:pt>
                      <c:pt idx="107">
                        <c:v>2.4113271399905898</c:v>
                      </c:pt>
                      <c:pt idx="108">
                        <c:v>2.4578386337743501</c:v>
                      </c:pt>
                      <c:pt idx="109">
                        <c:v>2.4383112856097999</c:v>
                      </c:pt>
                      <c:pt idx="110">
                        <c:v>2.5738792661713701</c:v>
                      </c:pt>
                      <c:pt idx="111">
                        <c:v>2.6125412470457201</c:v>
                      </c:pt>
                      <c:pt idx="112">
                        <c:v>2.6240523681572201</c:v>
                      </c:pt>
                      <c:pt idx="113">
                        <c:v>2.6756032697906602</c:v>
                      </c:pt>
                      <c:pt idx="114">
                        <c:v>2.7496420886337298</c:v>
                      </c:pt>
                      <c:pt idx="115">
                        <c:v>2.6354129916932298</c:v>
                      </c:pt>
                      <c:pt idx="116">
                        <c:v>2.4444931812994199</c:v>
                      </c:pt>
                      <c:pt idx="117">
                        <c:v>2.4976144130218199</c:v>
                      </c:pt>
                      <c:pt idx="118">
                        <c:v>2.6472416311340701</c:v>
                      </c:pt>
                      <c:pt idx="119">
                        <c:v>2.8136359192021598</c:v>
                      </c:pt>
                      <c:pt idx="120">
                        <c:v>2.6604500805282898</c:v>
                      </c:pt>
                      <c:pt idx="121">
                        <c:v>2.7059509271792699</c:v>
                      </c:pt>
                      <c:pt idx="122">
                        <c:v>2.6280461743727601</c:v>
                      </c:pt>
                      <c:pt idx="123">
                        <c:v>2.64050327872225</c:v>
                      </c:pt>
                      <c:pt idx="124">
                        <c:v>2.6491986699507799</c:v>
                      </c:pt>
                      <c:pt idx="125">
                        <c:v>2.6937042909786801</c:v>
                      </c:pt>
                      <c:pt idx="126">
                        <c:v>2.7087559666854601</c:v>
                      </c:pt>
                      <c:pt idx="127">
                        <c:v>2.92260157711394</c:v>
                      </c:pt>
                      <c:pt idx="128">
                        <c:v>2.95920748360076</c:v>
                      </c:pt>
                      <c:pt idx="129">
                        <c:v>2.9225639735211</c:v>
                      </c:pt>
                      <c:pt idx="130">
                        <c:v>2.8415365246757198</c:v>
                      </c:pt>
                      <c:pt idx="131">
                        <c:v>2.91984189920547</c:v>
                      </c:pt>
                      <c:pt idx="132">
                        <c:v>2.6798116920331099</c:v>
                      </c:pt>
                      <c:pt idx="133">
                        <c:v>2.9061649618834302</c:v>
                      </c:pt>
                      <c:pt idx="134">
                        <c:v>2.7638329498997698</c:v>
                      </c:pt>
                      <c:pt idx="135">
                        <c:v>2.6861031755931299</c:v>
                      </c:pt>
                      <c:pt idx="136">
                        <c:v>2.7531073713057599</c:v>
                      </c:pt>
                      <c:pt idx="137">
                        <c:v>2.8455856974893599</c:v>
                      </c:pt>
                      <c:pt idx="138">
                        <c:v>2.6646556602630498</c:v>
                      </c:pt>
                      <c:pt idx="139">
                        <c:v>2.7073670599586501</c:v>
                      </c:pt>
                      <c:pt idx="140">
                        <c:v>2.7954090247283601</c:v>
                      </c:pt>
                      <c:pt idx="141">
                        <c:v>2.8375328336654899</c:v>
                      </c:pt>
                      <c:pt idx="142">
                        <c:v>2.7786445872666401</c:v>
                      </c:pt>
                      <c:pt idx="143">
                        <c:v>2.5940788506680801</c:v>
                      </c:pt>
                      <c:pt idx="144">
                        <c:v>2.6091327573091299</c:v>
                      </c:pt>
                      <c:pt idx="145">
                        <c:v>2.60658406802566</c:v>
                      </c:pt>
                      <c:pt idx="146">
                        <c:v>2.6882702418666198</c:v>
                      </c:pt>
                      <c:pt idx="147">
                        <c:v>2.8011113864409598</c:v>
                      </c:pt>
                      <c:pt idx="148">
                        <c:v>2.8213673224117701</c:v>
                      </c:pt>
                      <c:pt idx="149">
                        <c:v>2.6493651672108198</c:v>
                      </c:pt>
                      <c:pt idx="150">
                        <c:v>2.6995336780499999</c:v>
                      </c:pt>
                      <c:pt idx="151">
                        <c:v>2.63682025522048</c:v>
                      </c:pt>
                      <c:pt idx="152">
                        <c:v>2.68279182692994</c:v>
                      </c:pt>
                      <c:pt idx="153">
                        <c:v>2.65035314278198</c:v>
                      </c:pt>
                      <c:pt idx="154">
                        <c:v>2.67049565649162</c:v>
                      </c:pt>
                      <c:pt idx="155">
                        <c:v>2.72304508238589</c:v>
                      </c:pt>
                      <c:pt idx="156">
                        <c:v>2.6843001739427201</c:v>
                      </c:pt>
                      <c:pt idx="157">
                        <c:v>2.6825848273432098</c:v>
                      </c:pt>
                      <c:pt idx="158">
                        <c:v>2.7153679956205199</c:v>
                      </c:pt>
                      <c:pt idx="159">
                        <c:v>2.4754745659477999</c:v>
                      </c:pt>
                      <c:pt idx="160">
                        <c:v>2.4484000243966202</c:v>
                      </c:pt>
                      <c:pt idx="161">
                        <c:v>2.5536281046231801</c:v>
                      </c:pt>
                      <c:pt idx="162">
                        <c:v>2.6000200426925799</c:v>
                      </c:pt>
                      <c:pt idx="163">
                        <c:v>2.6161457402278701</c:v>
                      </c:pt>
                      <c:pt idx="164">
                        <c:v>2.6563997167941298</c:v>
                      </c:pt>
                      <c:pt idx="165">
                        <c:v>2.6633377858699099</c:v>
                      </c:pt>
                      <c:pt idx="166">
                        <c:v>2.6471861987796901</c:v>
                      </c:pt>
                      <c:pt idx="167">
                        <c:v>2.7966311225572502</c:v>
                      </c:pt>
                      <c:pt idx="168">
                        <c:v>2.8129062419369899</c:v>
                      </c:pt>
                      <c:pt idx="169">
                        <c:v>2.9724107933414801</c:v>
                      </c:pt>
                      <c:pt idx="170">
                        <c:v>2.9307074853789699</c:v>
                      </c:pt>
                      <c:pt idx="171">
                        <c:v>2.94450002878779</c:v>
                      </c:pt>
                      <c:pt idx="172">
                        <c:v>2.9936841492800998</c:v>
                      </c:pt>
                      <c:pt idx="173">
                        <c:v>2.9771641615019999</c:v>
                      </c:pt>
                      <c:pt idx="174">
                        <c:v>2.9177391131327601</c:v>
                      </c:pt>
                      <c:pt idx="175">
                        <c:v>2.8260404008423898</c:v>
                      </c:pt>
                      <c:pt idx="176">
                        <c:v>2.6378187952341099</c:v>
                      </c:pt>
                      <c:pt idx="177">
                        <c:v>2.75643808159449</c:v>
                      </c:pt>
                      <c:pt idx="178">
                        <c:v>2.7389961969221801</c:v>
                      </c:pt>
                      <c:pt idx="179">
                        <c:v>2.85299133648792</c:v>
                      </c:pt>
                      <c:pt idx="180">
                        <c:v>2.8206200002326902</c:v>
                      </c:pt>
                      <c:pt idx="181">
                        <c:v>2.9151488112536401</c:v>
                      </c:pt>
                      <c:pt idx="182">
                        <c:v>3.0421146962220198</c:v>
                      </c:pt>
                      <c:pt idx="183">
                        <c:v>3.0717132289073099</c:v>
                      </c:pt>
                      <c:pt idx="184">
                        <c:v>2.8719630457831</c:v>
                      </c:pt>
                      <c:pt idx="185">
                        <c:v>2.8521436114468801</c:v>
                      </c:pt>
                      <c:pt idx="186">
                        <c:v>2.9631037234805402</c:v>
                      </c:pt>
                      <c:pt idx="187">
                        <c:v>3.0207540104230102</c:v>
                      </c:pt>
                      <c:pt idx="188">
                        <c:v>2.9719679712783602</c:v>
                      </c:pt>
                      <c:pt idx="189">
                        <c:v>3.00613354118979</c:v>
                      </c:pt>
                      <c:pt idx="190">
                        <c:v>3.1380450574608698</c:v>
                      </c:pt>
                      <c:pt idx="191">
                        <c:v>3.0362173978212499</c:v>
                      </c:pt>
                      <c:pt idx="192">
                        <c:v>2.93909570718677</c:v>
                      </c:pt>
                      <c:pt idx="193">
                        <c:v>3.11768524059078</c:v>
                      </c:pt>
                      <c:pt idx="194">
                        <c:v>2.9808646404505201</c:v>
                      </c:pt>
                      <c:pt idx="195">
                        <c:v>3.0099677726682299</c:v>
                      </c:pt>
                      <c:pt idx="196">
                        <c:v>3.0235358980861702</c:v>
                      </c:pt>
                      <c:pt idx="197">
                        <c:v>3.0927023812319798</c:v>
                      </c:pt>
                      <c:pt idx="198">
                        <c:v>3.2915722147574198</c:v>
                      </c:pt>
                      <c:pt idx="199">
                        <c:v>3.2404935208296601</c:v>
                      </c:pt>
                      <c:pt idx="200">
                        <c:v>3.2796597194187398</c:v>
                      </c:pt>
                      <c:pt idx="201">
                        <c:v>3.1416518962280402</c:v>
                      </c:pt>
                      <c:pt idx="202">
                        <c:v>3.1162405954940402</c:v>
                      </c:pt>
                      <c:pt idx="203">
                        <c:v>3.20382727809787</c:v>
                      </c:pt>
                      <c:pt idx="204">
                        <c:v>3.21325593855076</c:v>
                      </c:pt>
                      <c:pt idx="205">
                        <c:v>2.94687098714006</c:v>
                      </c:pt>
                      <c:pt idx="206">
                        <c:v>3.3766933665307</c:v>
                      </c:pt>
                      <c:pt idx="207">
                        <c:v>3.4067362847695901</c:v>
                      </c:pt>
                      <c:pt idx="208">
                        <c:v>3.5695730416342899</c:v>
                      </c:pt>
                      <c:pt idx="209">
                        <c:v>3.51072110018288</c:v>
                      </c:pt>
                      <c:pt idx="210">
                        <c:v>3.24554308057124</c:v>
                      </c:pt>
                      <c:pt idx="211">
                        <c:v>3.1227661176867199</c:v>
                      </c:pt>
                      <c:pt idx="212">
                        <c:v>3.1428258149230301</c:v>
                      </c:pt>
                      <c:pt idx="213">
                        <c:v>3.24989038824876</c:v>
                      </c:pt>
                      <c:pt idx="214">
                        <c:v>3.1638904062933202</c:v>
                      </c:pt>
                      <c:pt idx="215">
                        <c:v>3.0271017529556499</c:v>
                      </c:pt>
                      <c:pt idx="216">
                        <c:v>2.9717554084731299</c:v>
                      </c:pt>
                      <c:pt idx="217">
                        <c:v>3.0138510405477099</c:v>
                      </c:pt>
                      <c:pt idx="218">
                        <c:v>3.1192171404742699</c:v>
                      </c:pt>
                      <c:pt idx="219">
                        <c:v>3.1420285355612498</c:v>
                      </c:pt>
                      <c:pt idx="220">
                        <c:v>3.1082009187392798</c:v>
                      </c:pt>
                      <c:pt idx="221">
                        <c:v>3.1583897570755401</c:v>
                      </c:pt>
                      <c:pt idx="222">
                        <c:v>3.20003358374034</c:v>
                      </c:pt>
                      <c:pt idx="223">
                        <c:v>3.1707826210742902</c:v>
                      </c:pt>
                      <c:pt idx="224">
                        <c:v>2.9677709219739401</c:v>
                      </c:pt>
                      <c:pt idx="225">
                        <c:v>2.9583098533644701</c:v>
                      </c:pt>
                      <c:pt idx="226">
                        <c:v>2.87701575840387</c:v>
                      </c:pt>
                      <c:pt idx="227">
                        <c:v>2.7551520952817898</c:v>
                      </c:pt>
                      <c:pt idx="228">
                        <c:v>2.8520129640200902</c:v>
                      </c:pt>
                      <c:pt idx="229">
                        <c:v>3.0439008714493698</c:v>
                      </c:pt>
                      <c:pt idx="230">
                        <c:v>3.0344527123373299</c:v>
                      </c:pt>
                      <c:pt idx="231">
                        <c:v>2.9961927513455899</c:v>
                      </c:pt>
                      <c:pt idx="232">
                        <c:v>2.6232171506691699</c:v>
                      </c:pt>
                      <c:pt idx="233">
                        <c:v>2.7981539310212802</c:v>
                      </c:pt>
                      <c:pt idx="234">
                        <c:v>2.79423683255723</c:v>
                      </c:pt>
                      <c:pt idx="235">
                        <c:v>2.5376038066036601</c:v>
                      </c:pt>
                      <c:pt idx="236">
                        <c:v>2.6768631306122401</c:v>
                      </c:pt>
                      <c:pt idx="237">
                        <c:v>2.7531067789324699</c:v>
                      </c:pt>
                      <c:pt idx="238">
                        <c:v>2.8316113280473401</c:v>
                      </c:pt>
                      <c:pt idx="239">
                        <c:v>2.78735913883957</c:v>
                      </c:pt>
                      <c:pt idx="240">
                        <c:v>2.64839413910869</c:v>
                      </c:pt>
                      <c:pt idx="241">
                        <c:v>2.8474921722467799</c:v>
                      </c:pt>
                      <c:pt idx="242">
                        <c:v>2.9815749669846898</c:v>
                      </c:pt>
                      <c:pt idx="243">
                        <c:v>2.9057694378843002</c:v>
                      </c:pt>
                      <c:pt idx="244">
                        <c:v>2.88733757293328</c:v>
                      </c:pt>
                      <c:pt idx="245">
                        <c:v>3.11542507875</c:v>
                      </c:pt>
                      <c:pt idx="246">
                        <c:v>3.1512986952384101</c:v>
                      </c:pt>
                      <c:pt idx="247">
                        <c:v>3.05088535033806</c:v>
                      </c:pt>
                      <c:pt idx="248">
                        <c:v>2.9002445845347</c:v>
                      </c:pt>
                      <c:pt idx="249">
                        <c:v>3.0902102714142998</c:v>
                      </c:pt>
                      <c:pt idx="250">
                        <c:v>3.1413702633229801</c:v>
                      </c:pt>
                      <c:pt idx="251">
                        <c:v>3.0087433487450101</c:v>
                      </c:pt>
                      <c:pt idx="252">
                        <c:v>2.8650718443361902</c:v>
                      </c:pt>
                      <c:pt idx="253">
                        <c:v>2.9256825395142201</c:v>
                      </c:pt>
                      <c:pt idx="254">
                        <c:v>2.6637995026336698</c:v>
                      </c:pt>
                      <c:pt idx="255">
                        <c:v>3.0498248433136701</c:v>
                      </c:pt>
                      <c:pt idx="256">
                        <c:v>2.9776487509753999</c:v>
                      </c:pt>
                      <c:pt idx="257">
                        <c:v>2.9691426954767199</c:v>
                      </c:pt>
                      <c:pt idx="258">
                        <c:v>3.1337010556267</c:v>
                      </c:pt>
                      <c:pt idx="259">
                        <c:v>3.0549353994450099</c:v>
                      </c:pt>
                      <c:pt idx="260">
                        <c:v>2.7878266688913</c:v>
                      </c:pt>
                      <c:pt idx="261">
                        <c:v>2.9259179858368598</c:v>
                      </c:pt>
                      <c:pt idx="262">
                        <c:v>2.69062722137777</c:v>
                      </c:pt>
                      <c:pt idx="263">
                        <c:v>2.9123689431205801</c:v>
                      </c:pt>
                      <c:pt idx="264">
                        <c:v>3.0138375572735998</c:v>
                      </c:pt>
                      <c:pt idx="265">
                        <c:v>3.1358339672128301</c:v>
                      </c:pt>
                      <c:pt idx="266">
                        <c:v>3.0991669189771498</c:v>
                      </c:pt>
                      <c:pt idx="267">
                        <c:v>3.0980989292256198</c:v>
                      </c:pt>
                      <c:pt idx="268">
                        <c:v>3.0983285816611899</c:v>
                      </c:pt>
                      <c:pt idx="269">
                        <c:v>3.1403439128859301</c:v>
                      </c:pt>
                      <c:pt idx="270">
                        <c:v>2.95752072049391</c:v>
                      </c:pt>
                      <c:pt idx="271">
                        <c:v>2.84840500253258</c:v>
                      </c:pt>
                      <c:pt idx="272">
                        <c:v>2.8758892462763201</c:v>
                      </c:pt>
                      <c:pt idx="273">
                        <c:v>2.9153456018313602</c:v>
                      </c:pt>
                      <c:pt idx="274">
                        <c:v>2.8231676189531099</c:v>
                      </c:pt>
                      <c:pt idx="275">
                        <c:v>2.7078815643559402</c:v>
                      </c:pt>
                      <c:pt idx="276">
                        <c:v>2.9028172080324199</c:v>
                      </c:pt>
                      <c:pt idx="277">
                        <c:v>2.9029697314559701</c:v>
                      </c:pt>
                      <c:pt idx="278">
                        <c:v>2.9548796169631699</c:v>
                      </c:pt>
                      <c:pt idx="279">
                        <c:v>3.1722144983823699</c:v>
                      </c:pt>
                      <c:pt idx="280">
                        <c:v>3.04365754855153</c:v>
                      </c:pt>
                      <c:pt idx="281">
                        <c:v>3.0593978987487498</c:v>
                      </c:pt>
                      <c:pt idx="282">
                        <c:v>3.5527001109799299</c:v>
                      </c:pt>
                      <c:pt idx="283">
                        <c:v>3.10757812447028</c:v>
                      </c:pt>
                      <c:pt idx="284">
                        <c:v>2.9317119782621002</c:v>
                      </c:pt>
                      <c:pt idx="285">
                        <c:v>2.9476687346069799</c:v>
                      </c:pt>
                      <c:pt idx="286">
                        <c:v>2.8739944030089299</c:v>
                      </c:pt>
                      <c:pt idx="287">
                        <c:v>2.8319021444408898</c:v>
                      </c:pt>
                      <c:pt idx="288">
                        <c:v>2.79979553791325</c:v>
                      </c:pt>
                      <c:pt idx="289">
                        <c:v>2.9001572002254301</c:v>
                      </c:pt>
                      <c:pt idx="290">
                        <c:v>2.9374461492187298</c:v>
                      </c:pt>
                      <c:pt idx="291">
                        <c:v>2.9528233853436801</c:v>
                      </c:pt>
                      <c:pt idx="292">
                        <c:v>2.8413543358452098</c:v>
                      </c:pt>
                      <c:pt idx="293">
                        <c:v>2.87728125403188</c:v>
                      </c:pt>
                      <c:pt idx="294">
                        <c:v>2.9436115362987301</c:v>
                      </c:pt>
                      <c:pt idx="295">
                        <c:v>2.9929882583923999</c:v>
                      </c:pt>
                      <c:pt idx="296">
                        <c:v>2.88344787343443</c:v>
                      </c:pt>
                      <c:pt idx="297">
                        <c:v>3.0156797354332801</c:v>
                      </c:pt>
                      <c:pt idx="298">
                        <c:v>2.9975585037296599</c:v>
                      </c:pt>
                      <c:pt idx="299">
                        <c:v>3.1102990327775402</c:v>
                      </c:pt>
                      <c:pt idx="300">
                        <c:v>3.1127358579604598</c:v>
                      </c:pt>
                      <c:pt idx="301">
                        <c:v>2.9543553438153798</c:v>
                      </c:pt>
                      <c:pt idx="302">
                        <c:v>3.07199197160076</c:v>
                      </c:pt>
                      <c:pt idx="303">
                        <c:v>3.0775658193898798</c:v>
                      </c:pt>
                      <c:pt idx="304">
                        <c:v>2.9765110689912602</c:v>
                      </c:pt>
                      <c:pt idx="305">
                        <c:v>2.7353766962552499</c:v>
                      </c:pt>
                      <c:pt idx="306">
                        <c:v>2.76438443051337</c:v>
                      </c:pt>
                      <c:pt idx="307">
                        <c:v>2.8668508312592298</c:v>
                      </c:pt>
                      <c:pt idx="308">
                        <c:v>2.8636400414534502</c:v>
                      </c:pt>
                      <c:pt idx="309">
                        <c:v>2.9936242218931199</c:v>
                      </c:pt>
                      <c:pt idx="310">
                        <c:v>3.1725458596126002</c:v>
                      </c:pt>
                      <c:pt idx="311">
                        <c:v>3.2282045942561699</c:v>
                      </c:pt>
                      <c:pt idx="312">
                        <c:v>3.3014871339385898</c:v>
                      </c:pt>
                      <c:pt idx="313">
                        <c:v>3.2539802732338501</c:v>
                      </c:pt>
                      <c:pt idx="314">
                        <c:v>3.17040682944479</c:v>
                      </c:pt>
                      <c:pt idx="315">
                        <c:v>3.2016258185812498</c:v>
                      </c:pt>
                      <c:pt idx="316">
                        <c:v>3.3041029773897401</c:v>
                      </c:pt>
                      <c:pt idx="317">
                        <c:v>3.4605754555528501</c:v>
                      </c:pt>
                      <c:pt idx="318">
                        <c:v>3.3882918672650502</c:v>
                      </c:pt>
                      <c:pt idx="319">
                        <c:v>3.4147351835645599</c:v>
                      </c:pt>
                      <c:pt idx="320">
                        <c:v>3.3860243375436299</c:v>
                      </c:pt>
                      <c:pt idx="321">
                        <c:v>3.2330565294536999</c:v>
                      </c:pt>
                      <c:pt idx="322">
                        <c:v>3.29258388870679</c:v>
                      </c:pt>
                      <c:pt idx="323">
                        <c:v>3.22998103224809</c:v>
                      </c:pt>
                      <c:pt idx="324">
                        <c:v>3.08984468608711</c:v>
                      </c:pt>
                      <c:pt idx="325">
                        <c:v>3.1883255746122501</c:v>
                      </c:pt>
                      <c:pt idx="326">
                        <c:v>3.1867452437491099</c:v>
                      </c:pt>
                      <c:pt idx="327">
                        <c:v>3.2391100970314102</c:v>
                      </c:pt>
                      <c:pt idx="328">
                        <c:v>3.23117795569806</c:v>
                      </c:pt>
                      <c:pt idx="329">
                        <c:v>3.2981780316209002</c:v>
                      </c:pt>
                      <c:pt idx="330">
                        <c:v>3.2645033287295102</c:v>
                      </c:pt>
                      <c:pt idx="331">
                        <c:v>3.2024195296108902</c:v>
                      </c:pt>
                      <c:pt idx="332">
                        <c:v>3.4334268467471998</c:v>
                      </c:pt>
                      <c:pt idx="333">
                        <c:v>3.3116557992456701</c:v>
                      </c:pt>
                      <c:pt idx="334">
                        <c:v>3.2106241554385</c:v>
                      </c:pt>
                      <c:pt idx="335">
                        <c:v>3.2693402569966001</c:v>
                      </c:pt>
                      <c:pt idx="336">
                        <c:v>3.31072114176889</c:v>
                      </c:pt>
                      <c:pt idx="337">
                        <c:v>3.3623646052303302</c:v>
                      </c:pt>
                      <c:pt idx="338">
                        <c:v>3.5394145480842001</c:v>
                      </c:pt>
                      <c:pt idx="339">
                        <c:v>3.3784849038305298</c:v>
                      </c:pt>
                      <c:pt idx="340">
                        <c:v>3.3695734391891601</c:v>
                      </c:pt>
                      <c:pt idx="341">
                        <c:v>3.1988866051743798</c:v>
                      </c:pt>
                      <c:pt idx="342">
                        <c:v>3.1484902240689001</c:v>
                      </c:pt>
                      <c:pt idx="343">
                        <c:v>3.1441821198754401</c:v>
                      </c:pt>
                      <c:pt idx="344">
                        <c:v>3.15043758111727</c:v>
                      </c:pt>
                      <c:pt idx="345">
                        <c:v>3.11393208796731</c:v>
                      </c:pt>
                      <c:pt idx="346">
                        <c:v>3.14250060963685</c:v>
                      </c:pt>
                      <c:pt idx="347">
                        <c:v>3.1182073718540799</c:v>
                      </c:pt>
                      <c:pt idx="348">
                        <c:v>3.1459101774884699</c:v>
                      </c:pt>
                      <c:pt idx="349">
                        <c:v>3.2215608009146499</c:v>
                      </c:pt>
                      <c:pt idx="350">
                        <c:v>3.2711373280466098</c:v>
                      </c:pt>
                      <c:pt idx="351">
                        <c:v>3.1139264280244499</c:v>
                      </c:pt>
                      <c:pt idx="352">
                        <c:v>3.07375056419137</c:v>
                      </c:pt>
                      <c:pt idx="353">
                        <c:v>3.0955910283554999</c:v>
                      </c:pt>
                      <c:pt idx="354">
                        <c:v>3.2191995680683099</c:v>
                      </c:pt>
                      <c:pt idx="355">
                        <c:v>3.2867272209096301</c:v>
                      </c:pt>
                      <c:pt idx="356">
                        <c:v>3.1513072758159102</c:v>
                      </c:pt>
                      <c:pt idx="357">
                        <c:v>3.0728992333684499</c:v>
                      </c:pt>
                      <c:pt idx="358">
                        <c:v>3.1712472810047698</c:v>
                      </c:pt>
                      <c:pt idx="359">
                        <c:v>3.1812429036049501</c:v>
                      </c:pt>
                      <c:pt idx="360">
                        <c:v>3.2302034608039101</c:v>
                      </c:pt>
                      <c:pt idx="361">
                        <c:v>3.2176386658875802</c:v>
                      </c:pt>
                      <c:pt idx="362">
                        <c:v>3.2377341737100802</c:v>
                      </c:pt>
                      <c:pt idx="363">
                        <c:v>3.2407750520689298</c:v>
                      </c:pt>
                      <c:pt idx="364">
                        <c:v>3.3017540998428698</c:v>
                      </c:pt>
                      <c:pt idx="365">
                        <c:v>3.23251893800265</c:v>
                      </c:pt>
                      <c:pt idx="366">
                        <c:v>3.2280780665415301</c:v>
                      </c:pt>
                      <c:pt idx="367">
                        <c:v>3.2607649880629199</c:v>
                      </c:pt>
                      <c:pt idx="368">
                        <c:v>3.2264810452249599</c:v>
                      </c:pt>
                      <c:pt idx="369">
                        <c:v>3.2198635599653902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0566-4A2E-8FA4-FF19F962617E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WeightHistory!$AQ$1</c15:sqref>
                        </c15:formulaRef>
                      </c:ext>
                    </c:extLst>
                    <c:strCache>
                      <c:ptCount val="1"/>
                      <c:pt idx="0">
                        <c:v>lightOnFirstRankS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WeightHistory!$AQ$2:$AQ$371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-1.34179982526338E-2</c:v>
                      </c:pt>
                      <c:pt idx="1">
                        <c:v>-0.45330583099212501</c:v>
                      </c:pt>
                      <c:pt idx="2">
                        <c:v>-0.35771483061217901</c:v>
                      </c:pt>
                      <c:pt idx="3">
                        <c:v>-0.30778909010578998</c:v>
                      </c:pt>
                      <c:pt idx="4">
                        <c:v>-0.30627867320457902</c:v>
                      </c:pt>
                      <c:pt idx="5">
                        <c:v>-8.8792813503710294E-2</c:v>
                      </c:pt>
                      <c:pt idx="6">
                        <c:v>-0.20626202262152499</c:v>
                      </c:pt>
                      <c:pt idx="7">
                        <c:v>0.25840013331438899</c:v>
                      </c:pt>
                      <c:pt idx="8">
                        <c:v>-0.17277962696846899</c:v>
                      </c:pt>
                      <c:pt idx="9">
                        <c:v>6.6814039760719507E-2</c:v>
                      </c:pt>
                      <c:pt idx="10">
                        <c:v>0.37779413631025199</c:v>
                      </c:pt>
                      <c:pt idx="11">
                        <c:v>0.23720260055186801</c:v>
                      </c:pt>
                      <c:pt idx="12">
                        <c:v>0.32895519267957901</c:v>
                      </c:pt>
                      <c:pt idx="13">
                        <c:v>0.39718858634131898</c:v>
                      </c:pt>
                      <c:pt idx="14">
                        <c:v>0.48076354849062303</c:v>
                      </c:pt>
                      <c:pt idx="15">
                        <c:v>0.60575151906380398</c:v>
                      </c:pt>
                      <c:pt idx="16">
                        <c:v>0.67504350399612201</c:v>
                      </c:pt>
                      <c:pt idx="17">
                        <c:v>0.69723286513216498</c:v>
                      </c:pt>
                      <c:pt idx="18">
                        <c:v>1.05924356553343</c:v>
                      </c:pt>
                      <c:pt idx="19">
                        <c:v>0.90337055635515995</c:v>
                      </c:pt>
                      <c:pt idx="20">
                        <c:v>1.1792296097825901</c:v>
                      </c:pt>
                      <c:pt idx="21">
                        <c:v>1.1881446690151201</c:v>
                      </c:pt>
                      <c:pt idx="22">
                        <c:v>1.24118463494469</c:v>
                      </c:pt>
                      <c:pt idx="23">
                        <c:v>1.49639843144228</c:v>
                      </c:pt>
                      <c:pt idx="24">
                        <c:v>1.5090232347286801</c:v>
                      </c:pt>
                      <c:pt idx="25">
                        <c:v>1.1624430223677999</c:v>
                      </c:pt>
                      <c:pt idx="26">
                        <c:v>1.2509411759497799</c:v>
                      </c:pt>
                      <c:pt idx="27">
                        <c:v>1.1045327196145101</c:v>
                      </c:pt>
                      <c:pt idx="28">
                        <c:v>1.08603730110915</c:v>
                      </c:pt>
                      <c:pt idx="29">
                        <c:v>1.3658831886016201</c:v>
                      </c:pt>
                      <c:pt idx="30">
                        <c:v>1.5452366128047299</c:v>
                      </c:pt>
                      <c:pt idx="31">
                        <c:v>1.8315994826873401</c:v>
                      </c:pt>
                      <c:pt idx="32">
                        <c:v>1.82427142001288</c:v>
                      </c:pt>
                      <c:pt idx="33">
                        <c:v>1.8030998400981499</c:v>
                      </c:pt>
                      <c:pt idx="34">
                        <c:v>1.7588466734621</c:v>
                      </c:pt>
                      <c:pt idx="35">
                        <c:v>1.71503514556291</c:v>
                      </c:pt>
                      <c:pt idx="36">
                        <c:v>1.86276823440953</c:v>
                      </c:pt>
                      <c:pt idx="37">
                        <c:v>2.0784157386845701</c:v>
                      </c:pt>
                      <c:pt idx="38">
                        <c:v>2.1709711504084401</c:v>
                      </c:pt>
                      <c:pt idx="39">
                        <c:v>2.2637510704884498</c:v>
                      </c:pt>
                      <c:pt idx="40">
                        <c:v>2.2183859627336302</c:v>
                      </c:pt>
                      <c:pt idx="41">
                        <c:v>2.0972467996720501</c:v>
                      </c:pt>
                      <c:pt idx="42">
                        <c:v>2.3178657340419999</c:v>
                      </c:pt>
                      <c:pt idx="43">
                        <c:v>2.5825581879543398</c:v>
                      </c:pt>
                      <c:pt idx="44">
                        <c:v>2.5320673046360298</c:v>
                      </c:pt>
                      <c:pt idx="45">
                        <c:v>2.3156419640141599</c:v>
                      </c:pt>
                      <c:pt idx="46">
                        <c:v>2.43307675305021</c:v>
                      </c:pt>
                      <c:pt idx="47">
                        <c:v>2.78537483691029</c:v>
                      </c:pt>
                      <c:pt idx="48">
                        <c:v>2.5288111726204199</c:v>
                      </c:pt>
                      <c:pt idx="49">
                        <c:v>2.54611002924976</c:v>
                      </c:pt>
                      <c:pt idx="50">
                        <c:v>2.52689810959864</c:v>
                      </c:pt>
                      <c:pt idx="51">
                        <c:v>2.6146041045985702</c:v>
                      </c:pt>
                      <c:pt idx="52">
                        <c:v>2.7286247319183401</c:v>
                      </c:pt>
                      <c:pt idx="53">
                        <c:v>2.7005226581825101</c:v>
                      </c:pt>
                      <c:pt idx="54">
                        <c:v>2.7460338227394701</c:v>
                      </c:pt>
                      <c:pt idx="55">
                        <c:v>2.7011806944689098</c:v>
                      </c:pt>
                      <c:pt idx="56">
                        <c:v>2.81524861526804</c:v>
                      </c:pt>
                      <c:pt idx="57">
                        <c:v>2.7463968110927</c:v>
                      </c:pt>
                      <c:pt idx="58">
                        <c:v>2.6588453588824899</c:v>
                      </c:pt>
                      <c:pt idx="59">
                        <c:v>2.5147428072407201</c:v>
                      </c:pt>
                      <c:pt idx="60">
                        <c:v>2.61654227434801</c:v>
                      </c:pt>
                      <c:pt idx="61">
                        <c:v>2.6080899414559</c:v>
                      </c:pt>
                      <c:pt idx="62">
                        <c:v>3.04111568144004</c:v>
                      </c:pt>
                      <c:pt idx="63">
                        <c:v>3.0107567295036701</c:v>
                      </c:pt>
                      <c:pt idx="64">
                        <c:v>2.7904819243660799</c:v>
                      </c:pt>
                      <c:pt idx="65">
                        <c:v>3.0282279118292199</c:v>
                      </c:pt>
                      <c:pt idx="66">
                        <c:v>2.8566438320857701</c:v>
                      </c:pt>
                      <c:pt idx="67">
                        <c:v>3.1128980147485801</c:v>
                      </c:pt>
                      <c:pt idx="68">
                        <c:v>3.0177070480457</c:v>
                      </c:pt>
                      <c:pt idx="69">
                        <c:v>2.9192990156348499</c:v>
                      </c:pt>
                      <c:pt idx="70">
                        <c:v>2.8999380850738801</c:v>
                      </c:pt>
                      <c:pt idx="71">
                        <c:v>2.9616007494463701</c:v>
                      </c:pt>
                      <c:pt idx="72">
                        <c:v>3.0226819317042999</c:v>
                      </c:pt>
                      <c:pt idx="73">
                        <c:v>3.0160757308177502</c:v>
                      </c:pt>
                      <c:pt idx="74">
                        <c:v>3.0682046949460799</c:v>
                      </c:pt>
                      <c:pt idx="75">
                        <c:v>3.0325807895802099</c:v>
                      </c:pt>
                      <c:pt idx="76">
                        <c:v>3.02203976050138</c:v>
                      </c:pt>
                      <c:pt idx="77">
                        <c:v>3.0278371260038299</c:v>
                      </c:pt>
                      <c:pt idx="78">
                        <c:v>3.16318599371187</c:v>
                      </c:pt>
                      <c:pt idx="79">
                        <c:v>3.2256336597142998</c:v>
                      </c:pt>
                      <c:pt idx="80">
                        <c:v>3.0843495334661899</c:v>
                      </c:pt>
                      <c:pt idx="81">
                        <c:v>2.8011762439928498</c:v>
                      </c:pt>
                      <c:pt idx="82">
                        <c:v>2.6932122704460499</c:v>
                      </c:pt>
                      <c:pt idx="83">
                        <c:v>2.7907423359883001</c:v>
                      </c:pt>
                      <c:pt idx="84">
                        <c:v>2.9523618381611199</c:v>
                      </c:pt>
                      <c:pt idx="85">
                        <c:v>3.23898281058226</c:v>
                      </c:pt>
                      <c:pt idx="86">
                        <c:v>3.26976100945418</c:v>
                      </c:pt>
                      <c:pt idx="87">
                        <c:v>3.0498832903939599</c:v>
                      </c:pt>
                      <c:pt idx="88">
                        <c:v>3.0954453135226401</c:v>
                      </c:pt>
                      <c:pt idx="89">
                        <c:v>3.1170545557647298</c:v>
                      </c:pt>
                      <c:pt idx="90">
                        <c:v>3.33612144116585</c:v>
                      </c:pt>
                      <c:pt idx="91">
                        <c:v>3.1715531869020901</c:v>
                      </c:pt>
                      <c:pt idx="92">
                        <c:v>3.2972029795805202</c:v>
                      </c:pt>
                      <c:pt idx="93">
                        <c:v>3.2600645260441499</c:v>
                      </c:pt>
                      <c:pt idx="94">
                        <c:v>3.1585009042959902</c:v>
                      </c:pt>
                      <c:pt idx="95">
                        <c:v>3.41779247459317</c:v>
                      </c:pt>
                      <c:pt idx="96">
                        <c:v>3.5623396302632901</c:v>
                      </c:pt>
                      <c:pt idx="97">
                        <c:v>3.4102594870796401</c:v>
                      </c:pt>
                      <c:pt idx="98">
                        <c:v>3.3539769291698001</c:v>
                      </c:pt>
                      <c:pt idx="99">
                        <c:v>3.3525963427687699</c:v>
                      </c:pt>
                      <c:pt idx="100">
                        <c:v>3.4142553915209701</c:v>
                      </c:pt>
                      <c:pt idx="101">
                        <c:v>3.4026967016464198</c:v>
                      </c:pt>
                      <c:pt idx="102">
                        <c:v>3.40767986338561</c:v>
                      </c:pt>
                      <c:pt idx="103">
                        <c:v>3.3702755423729398</c:v>
                      </c:pt>
                      <c:pt idx="104">
                        <c:v>3.3135384503128198</c:v>
                      </c:pt>
                      <c:pt idx="105">
                        <c:v>3.3326818293448102</c:v>
                      </c:pt>
                      <c:pt idx="106">
                        <c:v>3.29119869308294</c:v>
                      </c:pt>
                      <c:pt idx="107">
                        <c:v>3.3953881402918098</c:v>
                      </c:pt>
                      <c:pt idx="108">
                        <c:v>3.5206311933030299</c:v>
                      </c:pt>
                      <c:pt idx="109">
                        <c:v>3.49030439151676</c:v>
                      </c:pt>
                      <c:pt idx="110">
                        <c:v>3.6094924725230801</c:v>
                      </c:pt>
                      <c:pt idx="111">
                        <c:v>3.6281223164250598</c:v>
                      </c:pt>
                      <c:pt idx="112">
                        <c:v>3.6522401993914402</c:v>
                      </c:pt>
                      <c:pt idx="113">
                        <c:v>3.6593369351249301</c:v>
                      </c:pt>
                      <c:pt idx="114">
                        <c:v>3.82328467391071</c:v>
                      </c:pt>
                      <c:pt idx="115">
                        <c:v>3.7161429840282301</c:v>
                      </c:pt>
                      <c:pt idx="116">
                        <c:v>3.5211119837490998</c:v>
                      </c:pt>
                      <c:pt idx="117">
                        <c:v>3.4272263832056602</c:v>
                      </c:pt>
                      <c:pt idx="118">
                        <c:v>3.55803697355404</c:v>
                      </c:pt>
                      <c:pt idx="119">
                        <c:v>3.7426127398236999</c:v>
                      </c:pt>
                      <c:pt idx="120">
                        <c:v>3.5834613548470502</c:v>
                      </c:pt>
                      <c:pt idx="121">
                        <c:v>3.7163555148949201</c:v>
                      </c:pt>
                      <c:pt idx="122">
                        <c:v>3.61607326571067</c:v>
                      </c:pt>
                      <c:pt idx="123">
                        <c:v>3.6363062076320598</c:v>
                      </c:pt>
                      <c:pt idx="124">
                        <c:v>3.6090180964274001</c:v>
                      </c:pt>
                      <c:pt idx="125">
                        <c:v>3.6329866473124</c:v>
                      </c:pt>
                      <c:pt idx="126">
                        <c:v>3.6463034400618501</c:v>
                      </c:pt>
                      <c:pt idx="127">
                        <c:v>3.88019371699506</c:v>
                      </c:pt>
                      <c:pt idx="128">
                        <c:v>3.9469025229438501</c:v>
                      </c:pt>
                      <c:pt idx="129">
                        <c:v>3.9880432342407901</c:v>
                      </c:pt>
                      <c:pt idx="130">
                        <c:v>3.92985923279792</c:v>
                      </c:pt>
                      <c:pt idx="131">
                        <c:v>4.0442803771254896</c:v>
                      </c:pt>
                      <c:pt idx="132">
                        <c:v>3.8261267293694501</c:v>
                      </c:pt>
                      <c:pt idx="133">
                        <c:v>4.0286388681730498</c:v>
                      </c:pt>
                      <c:pt idx="134">
                        <c:v>4.0073590985415404</c:v>
                      </c:pt>
                      <c:pt idx="135">
                        <c:v>3.9534952399266201</c:v>
                      </c:pt>
                      <c:pt idx="136">
                        <c:v>3.96639329116661</c:v>
                      </c:pt>
                      <c:pt idx="137">
                        <c:v>4.1162967428162203</c:v>
                      </c:pt>
                      <c:pt idx="138">
                        <c:v>3.94362116628866</c:v>
                      </c:pt>
                      <c:pt idx="139">
                        <c:v>3.9391172711331999</c:v>
                      </c:pt>
                      <c:pt idx="140">
                        <c:v>4.1867836815181096</c:v>
                      </c:pt>
                      <c:pt idx="141">
                        <c:v>4.2254086977760501</c:v>
                      </c:pt>
                      <c:pt idx="142">
                        <c:v>4.1090407983467196</c:v>
                      </c:pt>
                      <c:pt idx="143">
                        <c:v>4.0523801985420604</c:v>
                      </c:pt>
                      <c:pt idx="144">
                        <c:v>4.02588505110465</c:v>
                      </c:pt>
                      <c:pt idx="145">
                        <c:v>3.9374366374005998</c:v>
                      </c:pt>
                      <c:pt idx="146">
                        <c:v>4.0391907637527504</c:v>
                      </c:pt>
                      <c:pt idx="147">
                        <c:v>4.2525862559745198</c:v>
                      </c:pt>
                      <c:pt idx="148">
                        <c:v>4.3180658068012896</c:v>
                      </c:pt>
                      <c:pt idx="149">
                        <c:v>4.1559164221660296</c:v>
                      </c:pt>
                      <c:pt idx="150">
                        <c:v>4.2698452617146803</c:v>
                      </c:pt>
                      <c:pt idx="151">
                        <c:v>4.1613461521492603</c:v>
                      </c:pt>
                      <c:pt idx="152">
                        <c:v>4.2965702185941499</c:v>
                      </c:pt>
                      <c:pt idx="153">
                        <c:v>4.3405133419595998</c:v>
                      </c:pt>
                      <c:pt idx="154">
                        <c:v>4.3558648406205798</c:v>
                      </c:pt>
                      <c:pt idx="155">
                        <c:v>4.4407335005895803</c:v>
                      </c:pt>
                      <c:pt idx="156">
                        <c:v>4.4853380053856498</c:v>
                      </c:pt>
                      <c:pt idx="157">
                        <c:v>4.5073211180260104</c:v>
                      </c:pt>
                      <c:pt idx="158">
                        <c:v>4.6356564642183002</c:v>
                      </c:pt>
                      <c:pt idx="159">
                        <c:v>4.41123424498688</c:v>
                      </c:pt>
                      <c:pt idx="160">
                        <c:v>4.3593536690434398</c:v>
                      </c:pt>
                      <c:pt idx="161">
                        <c:v>4.4600259067429198</c:v>
                      </c:pt>
                      <c:pt idx="162">
                        <c:v>4.5676359379693103</c:v>
                      </c:pt>
                      <c:pt idx="163">
                        <c:v>4.6340201367846303</c:v>
                      </c:pt>
                      <c:pt idx="164">
                        <c:v>4.5478794991477196</c:v>
                      </c:pt>
                      <c:pt idx="165">
                        <c:v>4.5512065730344702</c:v>
                      </c:pt>
                      <c:pt idx="166">
                        <c:v>4.5025348857707801</c:v>
                      </c:pt>
                      <c:pt idx="167">
                        <c:v>4.7474836545401802</c:v>
                      </c:pt>
                      <c:pt idx="168">
                        <c:v>4.7134464064022596</c:v>
                      </c:pt>
                      <c:pt idx="169">
                        <c:v>4.8777645021891498</c:v>
                      </c:pt>
                      <c:pt idx="170">
                        <c:v>4.8162696028760799</c:v>
                      </c:pt>
                      <c:pt idx="171">
                        <c:v>4.9528835704957004</c:v>
                      </c:pt>
                      <c:pt idx="172">
                        <c:v>4.9694032360197804</c:v>
                      </c:pt>
                      <c:pt idx="173">
                        <c:v>5.0512811455292601</c:v>
                      </c:pt>
                      <c:pt idx="174">
                        <c:v>4.9792142619495596</c:v>
                      </c:pt>
                      <c:pt idx="175">
                        <c:v>4.8123801211617199</c:v>
                      </c:pt>
                      <c:pt idx="176">
                        <c:v>4.6786540209359098</c:v>
                      </c:pt>
                      <c:pt idx="177">
                        <c:v>4.7827818725009301</c:v>
                      </c:pt>
                      <c:pt idx="178">
                        <c:v>4.69493628516223</c:v>
                      </c:pt>
                      <c:pt idx="179">
                        <c:v>4.9317610416078601</c:v>
                      </c:pt>
                      <c:pt idx="180">
                        <c:v>4.7949817674271999</c:v>
                      </c:pt>
                      <c:pt idx="181">
                        <c:v>4.9381651595698104</c:v>
                      </c:pt>
                      <c:pt idx="182">
                        <c:v>5.0424449005753198</c:v>
                      </c:pt>
                      <c:pt idx="183">
                        <c:v>5.1588131962124901</c:v>
                      </c:pt>
                      <c:pt idx="184">
                        <c:v>4.9641859345651902</c:v>
                      </c:pt>
                      <c:pt idx="185">
                        <c:v>4.8357307267215903</c:v>
                      </c:pt>
                      <c:pt idx="186">
                        <c:v>4.9178487846457797</c:v>
                      </c:pt>
                      <c:pt idx="187">
                        <c:v>4.9906092332160599</c:v>
                      </c:pt>
                      <c:pt idx="188">
                        <c:v>4.8950016157759704</c:v>
                      </c:pt>
                      <c:pt idx="189">
                        <c:v>4.9789649033155596</c:v>
                      </c:pt>
                      <c:pt idx="190">
                        <c:v>5.3111719316739796</c:v>
                      </c:pt>
                      <c:pt idx="191">
                        <c:v>5.0388742550463101</c:v>
                      </c:pt>
                      <c:pt idx="192">
                        <c:v>4.9424010014173101</c:v>
                      </c:pt>
                      <c:pt idx="193">
                        <c:v>5.0987957611303099</c:v>
                      </c:pt>
                      <c:pt idx="194">
                        <c:v>4.9190224861298404</c:v>
                      </c:pt>
                      <c:pt idx="195">
                        <c:v>4.9593138285491403</c:v>
                      </c:pt>
                      <c:pt idx="196">
                        <c:v>4.9315042059478804</c:v>
                      </c:pt>
                      <c:pt idx="197">
                        <c:v>4.8609928554366704</c:v>
                      </c:pt>
                      <c:pt idx="198">
                        <c:v>5.1557365532245001</c:v>
                      </c:pt>
                      <c:pt idx="199">
                        <c:v>5.0766520979287302</c:v>
                      </c:pt>
                      <c:pt idx="200">
                        <c:v>5.1211394113642701</c:v>
                      </c:pt>
                      <c:pt idx="201">
                        <c:v>4.9149953969411104</c:v>
                      </c:pt>
                      <c:pt idx="202">
                        <c:v>4.8825618700828297</c:v>
                      </c:pt>
                      <c:pt idx="203">
                        <c:v>5.0296077736790599</c:v>
                      </c:pt>
                      <c:pt idx="204">
                        <c:v>5.0433896507957696</c:v>
                      </c:pt>
                      <c:pt idx="205">
                        <c:v>4.7086135692239397</c:v>
                      </c:pt>
                      <c:pt idx="206">
                        <c:v>4.9658518627030697</c:v>
                      </c:pt>
                      <c:pt idx="207">
                        <c:v>5.2285104344673101</c:v>
                      </c:pt>
                      <c:pt idx="208">
                        <c:v>5.5365245891659098</c:v>
                      </c:pt>
                      <c:pt idx="209">
                        <c:v>5.3581479096160196</c:v>
                      </c:pt>
                      <c:pt idx="210">
                        <c:v>5.1726568478942001</c:v>
                      </c:pt>
                      <c:pt idx="211">
                        <c:v>4.9172465310123403</c:v>
                      </c:pt>
                      <c:pt idx="212">
                        <c:v>4.9739606229242401</c:v>
                      </c:pt>
                      <c:pt idx="213">
                        <c:v>5.2707892573771398</c:v>
                      </c:pt>
                      <c:pt idx="214">
                        <c:v>5.03476930127455</c:v>
                      </c:pt>
                      <c:pt idx="215">
                        <c:v>5.0496277713913003</c:v>
                      </c:pt>
                      <c:pt idx="216">
                        <c:v>4.8876828573265296</c:v>
                      </c:pt>
                      <c:pt idx="217">
                        <c:v>4.78540234180194</c:v>
                      </c:pt>
                      <c:pt idx="218">
                        <c:v>5.0322175975839096</c:v>
                      </c:pt>
                      <c:pt idx="219">
                        <c:v>5.15242394296728</c:v>
                      </c:pt>
                      <c:pt idx="220">
                        <c:v>5.1196697185850999</c:v>
                      </c:pt>
                      <c:pt idx="221">
                        <c:v>5.1604624641993997</c:v>
                      </c:pt>
                      <c:pt idx="222">
                        <c:v>5.1591143254526104</c:v>
                      </c:pt>
                      <c:pt idx="223">
                        <c:v>5.1026470506919397</c:v>
                      </c:pt>
                      <c:pt idx="224">
                        <c:v>5.0043083569338096</c:v>
                      </c:pt>
                      <c:pt idx="225">
                        <c:v>4.9958543940924001</c:v>
                      </c:pt>
                      <c:pt idx="226">
                        <c:v>4.7103546499761002</c:v>
                      </c:pt>
                      <c:pt idx="227">
                        <c:v>4.5232134565868796</c:v>
                      </c:pt>
                      <c:pt idx="228">
                        <c:v>4.7816146684601497</c:v>
                      </c:pt>
                      <c:pt idx="229">
                        <c:v>4.9226980281988002</c:v>
                      </c:pt>
                      <c:pt idx="230">
                        <c:v>4.9013148882199298</c:v>
                      </c:pt>
                      <c:pt idx="231">
                        <c:v>4.8439764831519696</c:v>
                      </c:pt>
                      <c:pt idx="232">
                        <c:v>4.4617793550467404</c:v>
                      </c:pt>
                      <c:pt idx="233">
                        <c:v>4.6481455292931599</c:v>
                      </c:pt>
                      <c:pt idx="234">
                        <c:v>4.6615983273896404</c:v>
                      </c:pt>
                      <c:pt idx="235">
                        <c:v>4.4074907792786</c:v>
                      </c:pt>
                      <c:pt idx="236">
                        <c:v>4.6456165555822997</c:v>
                      </c:pt>
                      <c:pt idx="237">
                        <c:v>4.9491762068415603</c:v>
                      </c:pt>
                      <c:pt idx="238">
                        <c:v>4.9969523118187196</c:v>
                      </c:pt>
                      <c:pt idx="239">
                        <c:v>4.9667575225847003</c:v>
                      </c:pt>
                      <c:pt idx="240">
                        <c:v>4.7576004046986302</c:v>
                      </c:pt>
                      <c:pt idx="241">
                        <c:v>5.0746633812001303</c:v>
                      </c:pt>
                      <c:pt idx="242">
                        <c:v>5.25071457930673</c:v>
                      </c:pt>
                      <c:pt idx="243">
                        <c:v>4.96064200123873</c:v>
                      </c:pt>
                      <c:pt idx="244">
                        <c:v>4.9570090688886204</c:v>
                      </c:pt>
                      <c:pt idx="245">
                        <c:v>5.2657107312710503</c:v>
                      </c:pt>
                      <c:pt idx="246">
                        <c:v>5.3237204727182501</c:v>
                      </c:pt>
                      <c:pt idx="247">
                        <c:v>5.29097780298489</c:v>
                      </c:pt>
                      <c:pt idx="248">
                        <c:v>5.1920178519912197</c:v>
                      </c:pt>
                      <c:pt idx="249">
                        <c:v>5.4406272394252602</c:v>
                      </c:pt>
                      <c:pt idx="250">
                        <c:v>5.46973929963477</c:v>
                      </c:pt>
                      <c:pt idx="251">
                        <c:v>5.2504738886571998</c:v>
                      </c:pt>
                      <c:pt idx="252">
                        <c:v>5.1089543161066704</c:v>
                      </c:pt>
                      <c:pt idx="253">
                        <c:v>5.1336219667852196</c:v>
                      </c:pt>
                      <c:pt idx="254">
                        <c:v>4.9305398645642997</c:v>
                      </c:pt>
                      <c:pt idx="255">
                        <c:v>5.1495294963563198</c:v>
                      </c:pt>
                      <c:pt idx="256">
                        <c:v>5.0914330964255603</c:v>
                      </c:pt>
                      <c:pt idx="257">
                        <c:v>5.0882239992087399</c:v>
                      </c:pt>
                      <c:pt idx="258">
                        <c:v>5.206329892027</c:v>
                      </c:pt>
                      <c:pt idx="259">
                        <c:v>5.0495730416924403</c:v>
                      </c:pt>
                      <c:pt idx="260">
                        <c:v>4.7851843216406502</c:v>
                      </c:pt>
                      <c:pt idx="261">
                        <c:v>4.9496016171810098</c:v>
                      </c:pt>
                      <c:pt idx="262">
                        <c:v>4.7129350022159402</c:v>
                      </c:pt>
                      <c:pt idx="263">
                        <c:v>4.9385249654542296</c:v>
                      </c:pt>
                      <c:pt idx="264">
                        <c:v>5.0615963601184104</c:v>
                      </c:pt>
                      <c:pt idx="265">
                        <c:v>5.2619735007718402</c:v>
                      </c:pt>
                      <c:pt idx="266">
                        <c:v>5.2118151236191101</c:v>
                      </c:pt>
                      <c:pt idx="267">
                        <c:v>5.26191652903122</c:v>
                      </c:pt>
                      <c:pt idx="268">
                        <c:v>5.2523380496442096</c:v>
                      </c:pt>
                      <c:pt idx="269">
                        <c:v>5.4106595724056197</c:v>
                      </c:pt>
                      <c:pt idx="270">
                        <c:v>5.2936440134446698</c:v>
                      </c:pt>
                      <c:pt idx="271">
                        <c:v>5.1829258553682704</c:v>
                      </c:pt>
                      <c:pt idx="272">
                        <c:v>5.3195452375557801</c:v>
                      </c:pt>
                      <c:pt idx="273">
                        <c:v>5.3898390393814397</c:v>
                      </c:pt>
                      <c:pt idx="274">
                        <c:v>5.2329995138542396</c:v>
                      </c:pt>
                      <c:pt idx="275">
                        <c:v>5.0213029007829801</c:v>
                      </c:pt>
                      <c:pt idx="276">
                        <c:v>5.1669583060999003</c:v>
                      </c:pt>
                      <c:pt idx="277">
                        <c:v>5.11596160776977</c:v>
                      </c:pt>
                      <c:pt idx="278">
                        <c:v>5.1373985915419098</c:v>
                      </c:pt>
                      <c:pt idx="279">
                        <c:v>5.3601615183543796</c:v>
                      </c:pt>
                      <c:pt idx="280">
                        <c:v>5.2486819882870002</c:v>
                      </c:pt>
                      <c:pt idx="281">
                        <c:v>5.40227331099425</c:v>
                      </c:pt>
                      <c:pt idx="282">
                        <c:v>5.6145263875636999</c:v>
                      </c:pt>
                      <c:pt idx="283">
                        <c:v>5.43933300932596</c:v>
                      </c:pt>
                      <c:pt idx="284">
                        <c:v>5.1957976949884301</c:v>
                      </c:pt>
                      <c:pt idx="285">
                        <c:v>5.4341992696025399</c:v>
                      </c:pt>
                      <c:pt idx="286">
                        <c:v>5.3032343556746104</c:v>
                      </c:pt>
                      <c:pt idx="287">
                        <c:v>5.2509182024214001</c:v>
                      </c:pt>
                      <c:pt idx="288">
                        <c:v>5.0627001645428704</c:v>
                      </c:pt>
                      <c:pt idx="289">
                        <c:v>5.1193438127200901</c:v>
                      </c:pt>
                      <c:pt idx="290">
                        <c:v>5.2162010832843198</c:v>
                      </c:pt>
                      <c:pt idx="291">
                        <c:v>5.2371193216087004</c:v>
                      </c:pt>
                      <c:pt idx="292">
                        <c:v>5.1279473437904803</c:v>
                      </c:pt>
                      <c:pt idx="293">
                        <c:v>5.2284690236770999</c:v>
                      </c:pt>
                      <c:pt idx="294">
                        <c:v>5.3503970241336498</c:v>
                      </c:pt>
                      <c:pt idx="295">
                        <c:v>5.5530123892726904</c:v>
                      </c:pt>
                      <c:pt idx="296">
                        <c:v>5.2957999233546103</c:v>
                      </c:pt>
                      <c:pt idx="297">
                        <c:v>5.2911445692181598</c:v>
                      </c:pt>
                      <c:pt idx="298">
                        <c:v>5.1868589252100596</c:v>
                      </c:pt>
                      <c:pt idx="299">
                        <c:v>5.2451019441723199</c:v>
                      </c:pt>
                      <c:pt idx="300">
                        <c:v>5.3508851959769501</c:v>
                      </c:pt>
                      <c:pt idx="301">
                        <c:v>5.1972058040205296</c:v>
                      </c:pt>
                      <c:pt idx="302">
                        <c:v>5.3078493712907999</c:v>
                      </c:pt>
                      <c:pt idx="303">
                        <c:v>5.3795791276176201</c:v>
                      </c:pt>
                      <c:pt idx="304">
                        <c:v>5.1287984506886399</c:v>
                      </c:pt>
                      <c:pt idx="305">
                        <c:v>4.8900326920866704</c:v>
                      </c:pt>
                      <c:pt idx="306">
                        <c:v>4.9036679874338596</c:v>
                      </c:pt>
                      <c:pt idx="307">
                        <c:v>4.9185777547901397</c:v>
                      </c:pt>
                      <c:pt idx="308">
                        <c:v>4.7202409593672101</c:v>
                      </c:pt>
                      <c:pt idx="309">
                        <c:v>4.8534160970977096</c:v>
                      </c:pt>
                      <c:pt idx="310">
                        <c:v>5.1413437652460603</c:v>
                      </c:pt>
                      <c:pt idx="311">
                        <c:v>5.1285961677810104</c:v>
                      </c:pt>
                      <c:pt idx="312">
                        <c:v>5.1961259565709597</c:v>
                      </c:pt>
                      <c:pt idx="313">
                        <c:v>5.1473230582120602</c:v>
                      </c:pt>
                      <c:pt idx="314">
                        <c:v>5.0166485480392096</c:v>
                      </c:pt>
                      <c:pt idx="315">
                        <c:v>5.1780400695390902</c:v>
                      </c:pt>
                      <c:pt idx="316">
                        <c:v>5.3137629464027603</c:v>
                      </c:pt>
                      <c:pt idx="317">
                        <c:v>5.5307245425448102</c:v>
                      </c:pt>
                      <c:pt idx="318">
                        <c:v>5.39905192265247</c:v>
                      </c:pt>
                      <c:pt idx="319">
                        <c:v>5.6035823630389396</c:v>
                      </c:pt>
                      <c:pt idx="320">
                        <c:v>5.6675644934451102</c:v>
                      </c:pt>
                      <c:pt idx="321">
                        <c:v>5.5079446967183197</c:v>
                      </c:pt>
                      <c:pt idx="322">
                        <c:v>5.5422567900122202</c:v>
                      </c:pt>
                      <c:pt idx="323">
                        <c:v>5.4181999793907201</c:v>
                      </c:pt>
                      <c:pt idx="324">
                        <c:v>5.2197823536656696</c:v>
                      </c:pt>
                      <c:pt idx="325">
                        <c:v>5.4336113122083702</c:v>
                      </c:pt>
                      <c:pt idx="326">
                        <c:v>5.3041233032362998</c:v>
                      </c:pt>
                      <c:pt idx="327">
                        <c:v>5.3448249627320301</c:v>
                      </c:pt>
                      <c:pt idx="328">
                        <c:v>5.3568042078057596</c:v>
                      </c:pt>
                      <c:pt idx="329">
                        <c:v>5.4344499964190502</c:v>
                      </c:pt>
                      <c:pt idx="330">
                        <c:v>5.4380217163329396</c:v>
                      </c:pt>
                      <c:pt idx="331">
                        <c:v>5.3759961237573002</c:v>
                      </c:pt>
                      <c:pt idx="332">
                        <c:v>5.8322907469169403</c:v>
                      </c:pt>
                      <c:pt idx="333">
                        <c:v>5.6587141842958104</c:v>
                      </c:pt>
                      <c:pt idx="334">
                        <c:v>5.4212503809743398</c:v>
                      </c:pt>
                      <c:pt idx="335">
                        <c:v>5.40999173026501</c:v>
                      </c:pt>
                      <c:pt idx="336">
                        <c:v>5.5984859264926801</c:v>
                      </c:pt>
                      <c:pt idx="337">
                        <c:v>5.6674068939957296</c:v>
                      </c:pt>
                      <c:pt idx="338">
                        <c:v>5.9240095818066303</c:v>
                      </c:pt>
                      <c:pt idx="339">
                        <c:v>5.59215542868988</c:v>
                      </c:pt>
                      <c:pt idx="340">
                        <c:v>5.6831262605903801</c:v>
                      </c:pt>
                      <c:pt idx="341">
                        <c:v>5.4266760192412899</c:v>
                      </c:pt>
                      <c:pt idx="342">
                        <c:v>5.3999128003386803</c:v>
                      </c:pt>
                      <c:pt idx="343">
                        <c:v>5.3258708529919803</c:v>
                      </c:pt>
                      <c:pt idx="344">
                        <c:v>5.3972267463820902</c:v>
                      </c:pt>
                      <c:pt idx="345">
                        <c:v>5.3476230962584701</c:v>
                      </c:pt>
                      <c:pt idx="346">
                        <c:v>5.4121201473834901</c:v>
                      </c:pt>
                      <c:pt idx="347">
                        <c:v>5.3810391068019703</c:v>
                      </c:pt>
                      <c:pt idx="348">
                        <c:v>5.4135745532037296</c:v>
                      </c:pt>
                      <c:pt idx="349">
                        <c:v>5.4929659669856701</c:v>
                      </c:pt>
                      <c:pt idx="350">
                        <c:v>5.8349659187885203</c:v>
                      </c:pt>
                      <c:pt idx="351">
                        <c:v>5.4971798787134096</c:v>
                      </c:pt>
                      <c:pt idx="352">
                        <c:v>5.4634856767206799</c:v>
                      </c:pt>
                      <c:pt idx="353">
                        <c:v>5.4244143832979104</c:v>
                      </c:pt>
                      <c:pt idx="354">
                        <c:v>5.6992225608949303</c:v>
                      </c:pt>
                      <c:pt idx="355">
                        <c:v>5.8213431163700502</c:v>
                      </c:pt>
                      <c:pt idx="356">
                        <c:v>5.6440332017518298</c:v>
                      </c:pt>
                      <c:pt idx="357">
                        <c:v>5.51057219308922</c:v>
                      </c:pt>
                      <c:pt idx="358">
                        <c:v>5.6491843757350804</c:v>
                      </c:pt>
                      <c:pt idx="359">
                        <c:v>5.7865830001436196</c:v>
                      </c:pt>
                      <c:pt idx="360">
                        <c:v>5.7889737401590002</c:v>
                      </c:pt>
                      <c:pt idx="361">
                        <c:v>5.7361768473550798</c:v>
                      </c:pt>
                      <c:pt idx="362">
                        <c:v>5.7820781869691702</c:v>
                      </c:pt>
                      <c:pt idx="363">
                        <c:v>5.8696422061364499</c:v>
                      </c:pt>
                      <c:pt idx="364">
                        <c:v>5.9520537945063596</c:v>
                      </c:pt>
                      <c:pt idx="365">
                        <c:v>5.85925831244578</c:v>
                      </c:pt>
                      <c:pt idx="366">
                        <c:v>5.8598363089619099</c:v>
                      </c:pt>
                      <c:pt idx="367">
                        <c:v>6.0624795096760602</c:v>
                      </c:pt>
                      <c:pt idx="368">
                        <c:v>6.0717102649268604</c:v>
                      </c:pt>
                      <c:pt idx="369">
                        <c:v>6.0455732794646799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0566-4A2E-8FA4-FF19F962617E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WeightHistory!$AR$1</c15:sqref>
                        </c15:formulaRef>
                      </c:ext>
                    </c:extLst>
                    <c:strCache>
                      <c:ptCount val="1"/>
                      <c:pt idx="0">
                        <c:v>mobilityBishopO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WeightHistory!$AR$2:$AR$371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-2.8872969336895499E-2</c:v>
                      </c:pt>
                      <c:pt idx="1">
                        <c:v>-0.53135141757696402</c:v>
                      </c:pt>
                      <c:pt idx="2">
                        <c:v>-0.72284153326383305</c:v>
                      </c:pt>
                      <c:pt idx="3">
                        <c:v>-0.66255380459545399</c:v>
                      </c:pt>
                      <c:pt idx="4">
                        <c:v>-0.64229395462067296</c:v>
                      </c:pt>
                      <c:pt idx="5">
                        <c:v>-0.64745120852107496</c:v>
                      </c:pt>
                      <c:pt idx="6">
                        <c:v>-0.80031226013379997</c:v>
                      </c:pt>
                      <c:pt idx="7">
                        <c:v>-0.88365736618148605</c:v>
                      </c:pt>
                      <c:pt idx="8">
                        <c:v>-1.1671130215444501</c:v>
                      </c:pt>
                      <c:pt idx="9">
                        <c:v>-1.0885675773238199</c:v>
                      </c:pt>
                      <c:pt idx="10">
                        <c:v>-0.97792438664042003</c:v>
                      </c:pt>
                      <c:pt idx="11">
                        <c:v>-1.0919047712253001</c:v>
                      </c:pt>
                      <c:pt idx="12">
                        <c:v>-1.2904558380559701</c:v>
                      </c:pt>
                      <c:pt idx="13">
                        <c:v>-1.29928249780795</c:v>
                      </c:pt>
                      <c:pt idx="14">
                        <c:v>-1.5683587114206801</c:v>
                      </c:pt>
                      <c:pt idx="15">
                        <c:v>-1.5018969302235801</c:v>
                      </c:pt>
                      <c:pt idx="16">
                        <c:v>-1.4385657839318799</c:v>
                      </c:pt>
                      <c:pt idx="17">
                        <c:v>-1.4669061675142701</c:v>
                      </c:pt>
                      <c:pt idx="18">
                        <c:v>-1.3350628565188001</c:v>
                      </c:pt>
                      <c:pt idx="19">
                        <c:v>-1.6004015436033601</c:v>
                      </c:pt>
                      <c:pt idx="20">
                        <c:v>-1.4340467273727799</c:v>
                      </c:pt>
                      <c:pt idx="21">
                        <c:v>-1.56917299920766</c:v>
                      </c:pt>
                      <c:pt idx="22">
                        <c:v>-1.54207836331681</c:v>
                      </c:pt>
                      <c:pt idx="23">
                        <c:v>-1.8416390870480099</c:v>
                      </c:pt>
                      <c:pt idx="24">
                        <c:v>-1.8620530125585999</c:v>
                      </c:pt>
                      <c:pt idx="25">
                        <c:v>-2.2036284583361199</c:v>
                      </c:pt>
                      <c:pt idx="26">
                        <c:v>-2.3538596973179899</c:v>
                      </c:pt>
                      <c:pt idx="27">
                        <c:v>-2.5690818991516502</c:v>
                      </c:pt>
                      <c:pt idx="28">
                        <c:v>-3.0904178937691298</c:v>
                      </c:pt>
                      <c:pt idx="29">
                        <c:v>-2.8739120547858099</c:v>
                      </c:pt>
                      <c:pt idx="30">
                        <c:v>-3.0290089420023301</c:v>
                      </c:pt>
                      <c:pt idx="31">
                        <c:v>-2.7747379618394299</c:v>
                      </c:pt>
                      <c:pt idx="32">
                        <c:v>-2.8173051650782299</c:v>
                      </c:pt>
                      <c:pt idx="33">
                        <c:v>-3.07390978798403</c:v>
                      </c:pt>
                      <c:pt idx="34">
                        <c:v>-3.19960031924077</c:v>
                      </c:pt>
                      <c:pt idx="35">
                        <c:v>-3.3839538332478099</c:v>
                      </c:pt>
                      <c:pt idx="36">
                        <c:v>-3.46197738974652</c:v>
                      </c:pt>
                      <c:pt idx="37">
                        <c:v>-3.4481697906107298</c:v>
                      </c:pt>
                      <c:pt idx="38">
                        <c:v>-3.463000356882</c:v>
                      </c:pt>
                      <c:pt idx="39">
                        <c:v>-3.5014221354661399</c:v>
                      </c:pt>
                      <c:pt idx="40">
                        <c:v>-3.4661931804467998</c:v>
                      </c:pt>
                      <c:pt idx="41">
                        <c:v>-3.7140708728812202</c:v>
                      </c:pt>
                      <c:pt idx="42">
                        <c:v>-3.4811240091001698</c:v>
                      </c:pt>
                      <c:pt idx="43">
                        <c:v>-3.3722183312726299</c:v>
                      </c:pt>
                      <c:pt idx="44">
                        <c:v>-3.56407641371819</c:v>
                      </c:pt>
                      <c:pt idx="45">
                        <c:v>-3.65402231195075</c:v>
                      </c:pt>
                      <c:pt idx="46">
                        <c:v>-3.56223659233715</c:v>
                      </c:pt>
                      <c:pt idx="47">
                        <c:v>-3.2224580309612501</c:v>
                      </c:pt>
                      <c:pt idx="48">
                        <c:v>-3.5880728873515801</c:v>
                      </c:pt>
                      <c:pt idx="49">
                        <c:v>-3.6258921280344198</c:v>
                      </c:pt>
                      <c:pt idx="50">
                        <c:v>-3.7484455869387401</c:v>
                      </c:pt>
                      <c:pt idx="51">
                        <c:v>-3.7844623585756998</c:v>
                      </c:pt>
                      <c:pt idx="52">
                        <c:v>-3.4103507213440301</c:v>
                      </c:pt>
                      <c:pt idx="53">
                        <c:v>-3.3221385532290499</c:v>
                      </c:pt>
                      <c:pt idx="54">
                        <c:v>-3.3417234737032402</c:v>
                      </c:pt>
                      <c:pt idx="55">
                        <c:v>-3.5513748363286401</c:v>
                      </c:pt>
                      <c:pt idx="56">
                        <c:v>-3.4802389292083298</c:v>
                      </c:pt>
                      <c:pt idx="57">
                        <c:v>-3.6262743287956001</c:v>
                      </c:pt>
                      <c:pt idx="58">
                        <c:v>-3.78096001368545</c:v>
                      </c:pt>
                      <c:pt idx="59">
                        <c:v>-4.0782379598696998</c:v>
                      </c:pt>
                      <c:pt idx="60">
                        <c:v>-4.0372053258413398</c:v>
                      </c:pt>
                      <c:pt idx="61">
                        <c:v>-4.0696567484494297</c:v>
                      </c:pt>
                      <c:pt idx="62">
                        <c:v>-3.92048011307587</c:v>
                      </c:pt>
                      <c:pt idx="63">
                        <c:v>-3.9601207128510398</c:v>
                      </c:pt>
                      <c:pt idx="64">
                        <c:v>-4.2051493296520599</c:v>
                      </c:pt>
                      <c:pt idx="65">
                        <c:v>-3.7989444948065998</c:v>
                      </c:pt>
                      <c:pt idx="66">
                        <c:v>-4.0484486622803804</c:v>
                      </c:pt>
                      <c:pt idx="67">
                        <c:v>-4.0291031224995102</c:v>
                      </c:pt>
                      <c:pt idx="68">
                        <c:v>-4.13551381043251</c:v>
                      </c:pt>
                      <c:pt idx="69">
                        <c:v>-4.1866735826036603</c:v>
                      </c:pt>
                      <c:pt idx="70">
                        <c:v>-4.1830996434869796</c:v>
                      </c:pt>
                      <c:pt idx="71">
                        <c:v>-4.2331228974505901</c:v>
                      </c:pt>
                      <c:pt idx="72">
                        <c:v>-4.1820506722054001</c:v>
                      </c:pt>
                      <c:pt idx="73">
                        <c:v>-4.212468953038</c:v>
                      </c:pt>
                      <c:pt idx="74">
                        <c:v>-4.2553924018985398</c:v>
                      </c:pt>
                      <c:pt idx="75">
                        <c:v>-4.3648829594821104</c:v>
                      </c:pt>
                      <c:pt idx="76">
                        <c:v>-4.4142804137892702</c:v>
                      </c:pt>
                      <c:pt idx="77">
                        <c:v>-4.2578833374162199</c:v>
                      </c:pt>
                      <c:pt idx="78">
                        <c:v>-4.4650456615483902</c:v>
                      </c:pt>
                      <c:pt idx="79">
                        <c:v>-4.5171918116652403</c:v>
                      </c:pt>
                      <c:pt idx="80">
                        <c:v>-4.6329933130181402</c:v>
                      </c:pt>
                      <c:pt idx="81">
                        <c:v>-5.0501214537954597</c:v>
                      </c:pt>
                      <c:pt idx="82">
                        <c:v>-5.25984397886055</c:v>
                      </c:pt>
                      <c:pt idx="83">
                        <c:v>-5.2301499573163301</c:v>
                      </c:pt>
                      <c:pt idx="84">
                        <c:v>-5.2824420988263796</c:v>
                      </c:pt>
                      <c:pt idx="85">
                        <c:v>-5.0341097157151102</c:v>
                      </c:pt>
                      <c:pt idx="86">
                        <c:v>-4.9836097790880096</c:v>
                      </c:pt>
                      <c:pt idx="87">
                        <c:v>-5.4863921057997302</c:v>
                      </c:pt>
                      <c:pt idx="88">
                        <c:v>-5.4747949239359297</c:v>
                      </c:pt>
                      <c:pt idx="89">
                        <c:v>-5.4286155965492098</c:v>
                      </c:pt>
                      <c:pt idx="90">
                        <c:v>-5.2481672024527404</c:v>
                      </c:pt>
                      <c:pt idx="91">
                        <c:v>-5.3274240110755597</c:v>
                      </c:pt>
                      <c:pt idx="92">
                        <c:v>-5.3127469504373597</c:v>
                      </c:pt>
                      <c:pt idx="93">
                        <c:v>-5.4639280024995998</c:v>
                      </c:pt>
                      <c:pt idx="94">
                        <c:v>-5.6775104234810296</c:v>
                      </c:pt>
                      <c:pt idx="95">
                        <c:v>-5.4932904883790501</c:v>
                      </c:pt>
                      <c:pt idx="96">
                        <c:v>-5.4050713465767499</c:v>
                      </c:pt>
                      <c:pt idx="97">
                        <c:v>-5.7559439627806004</c:v>
                      </c:pt>
                      <c:pt idx="98">
                        <c:v>-5.8886234251672702</c:v>
                      </c:pt>
                      <c:pt idx="99">
                        <c:v>-5.8901715199961702</c:v>
                      </c:pt>
                      <c:pt idx="100">
                        <c:v>-5.87929255655445</c:v>
                      </c:pt>
                      <c:pt idx="101">
                        <c:v>-5.8696458368372397</c:v>
                      </c:pt>
                      <c:pt idx="102">
                        <c:v>-6.09495866582962</c:v>
                      </c:pt>
                      <c:pt idx="103">
                        <c:v>-6.1630791499080697</c:v>
                      </c:pt>
                      <c:pt idx="104">
                        <c:v>-6.3275852206908096</c:v>
                      </c:pt>
                      <c:pt idx="105">
                        <c:v>-6.3206086816989</c:v>
                      </c:pt>
                      <c:pt idx="106">
                        <c:v>-6.40707401160304</c:v>
                      </c:pt>
                      <c:pt idx="107">
                        <c:v>-6.21352537578018</c:v>
                      </c:pt>
                      <c:pt idx="108">
                        <c:v>-6.0666666659473902</c:v>
                      </c:pt>
                      <c:pt idx="109">
                        <c:v>-6.0937910036878504</c:v>
                      </c:pt>
                      <c:pt idx="110">
                        <c:v>-6.0407518726374398</c:v>
                      </c:pt>
                      <c:pt idx="111">
                        <c:v>-6.1630798030934999</c:v>
                      </c:pt>
                      <c:pt idx="112">
                        <c:v>-6.0609216109701602</c:v>
                      </c:pt>
                      <c:pt idx="113">
                        <c:v>-6.22506803043765</c:v>
                      </c:pt>
                      <c:pt idx="114">
                        <c:v>-6.23084383578189</c:v>
                      </c:pt>
                      <c:pt idx="115">
                        <c:v>-6.3398305189842397</c:v>
                      </c:pt>
                      <c:pt idx="116">
                        <c:v>-6.2800822432325099</c:v>
                      </c:pt>
                      <c:pt idx="117">
                        <c:v>-6.4714118074514104</c:v>
                      </c:pt>
                      <c:pt idx="118">
                        <c:v>-6.3726728511977297</c:v>
                      </c:pt>
                      <c:pt idx="119">
                        <c:v>-6.2601488829682701</c:v>
                      </c:pt>
                      <c:pt idx="120">
                        <c:v>-6.3668753845418502</c:v>
                      </c:pt>
                      <c:pt idx="121">
                        <c:v>-6.0858922459122402</c:v>
                      </c:pt>
                      <c:pt idx="122">
                        <c:v>-6.1312558241081696</c:v>
                      </c:pt>
                      <c:pt idx="123">
                        <c:v>-6.1156053346536501</c:v>
                      </c:pt>
                      <c:pt idx="124">
                        <c:v>-6.0087965132455503</c:v>
                      </c:pt>
                      <c:pt idx="125">
                        <c:v>-6.1621045624565003</c:v>
                      </c:pt>
                      <c:pt idx="126">
                        <c:v>-6.2818533958895397</c:v>
                      </c:pt>
                      <c:pt idx="127">
                        <c:v>-6.0073605076861698</c:v>
                      </c:pt>
                      <c:pt idx="128">
                        <c:v>-5.8209792515431502</c:v>
                      </c:pt>
                      <c:pt idx="129">
                        <c:v>-5.7685584798331098</c:v>
                      </c:pt>
                      <c:pt idx="130">
                        <c:v>-6.02068310171326</c:v>
                      </c:pt>
                      <c:pt idx="131">
                        <c:v>-5.8985023085650798</c:v>
                      </c:pt>
                      <c:pt idx="132">
                        <c:v>-5.9203450151193202</c:v>
                      </c:pt>
                      <c:pt idx="133">
                        <c:v>-5.7196893812204896</c:v>
                      </c:pt>
                      <c:pt idx="134">
                        <c:v>-5.9786702085899401</c:v>
                      </c:pt>
                      <c:pt idx="135">
                        <c:v>-6.0522627954354897</c:v>
                      </c:pt>
                      <c:pt idx="136">
                        <c:v>-6.1281598585269101</c:v>
                      </c:pt>
                      <c:pt idx="137">
                        <c:v>-6.1023915003174496</c:v>
                      </c:pt>
                      <c:pt idx="138">
                        <c:v>-6.3062331276857204</c:v>
                      </c:pt>
                      <c:pt idx="139">
                        <c:v>-6.5432875740233802</c:v>
                      </c:pt>
                      <c:pt idx="140">
                        <c:v>-6.1376831220101797</c:v>
                      </c:pt>
                      <c:pt idx="141">
                        <c:v>-6.2297329715495904</c:v>
                      </c:pt>
                      <c:pt idx="142">
                        <c:v>-6.2396936269471501</c:v>
                      </c:pt>
                      <c:pt idx="143">
                        <c:v>-6.3614589689234098</c:v>
                      </c:pt>
                      <c:pt idx="144">
                        <c:v>-6.4634307051709596</c:v>
                      </c:pt>
                      <c:pt idx="145">
                        <c:v>-6.6247219534155102</c:v>
                      </c:pt>
                      <c:pt idx="146">
                        <c:v>-6.5848223760184101</c:v>
                      </c:pt>
                      <c:pt idx="147">
                        <c:v>-6.3955888628737103</c:v>
                      </c:pt>
                      <c:pt idx="148">
                        <c:v>-6.3233719363657999</c:v>
                      </c:pt>
                      <c:pt idx="149">
                        <c:v>-6.48852614024561</c:v>
                      </c:pt>
                      <c:pt idx="150">
                        <c:v>-6.3853966244165603</c:v>
                      </c:pt>
                      <c:pt idx="151">
                        <c:v>-6.3350266810731899</c:v>
                      </c:pt>
                      <c:pt idx="152">
                        <c:v>-6.1994909928051198</c:v>
                      </c:pt>
                      <c:pt idx="153">
                        <c:v>-6.1310351472819002</c:v>
                      </c:pt>
                      <c:pt idx="154">
                        <c:v>-6.13990376702235</c:v>
                      </c:pt>
                      <c:pt idx="155">
                        <c:v>-6.2223671968325096</c:v>
                      </c:pt>
                      <c:pt idx="156">
                        <c:v>-6.33231179848568</c:v>
                      </c:pt>
                      <c:pt idx="157">
                        <c:v>-6.4020043894769803</c:v>
                      </c:pt>
                      <c:pt idx="158">
                        <c:v>-6.4247445994089096</c:v>
                      </c:pt>
                      <c:pt idx="159">
                        <c:v>-6.6722064327006096</c:v>
                      </c:pt>
                      <c:pt idx="160">
                        <c:v>-6.7753003165052901</c:v>
                      </c:pt>
                      <c:pt idx="161">
                        <c:v>-6.6892224699004101</c:v>
                      </c:pt>
                      <c:pt idx="162">
                        <c:v>-6.6543934674695997</c:v>
                      </c:pt>
                      <c:pt idx="163">
                        <c:v>-6.6619003793733897</c:v>
                      </c:pt>
                      <c:pt idx="164">
                        <c:v>-6.7085744967672802</c:v>
                      </c:pt>
                      <c:pt idx="165">
                        <c:v>-6.8546879505087102</c:v>
                      </c:pt>
                      <c:pt idx="166">
                        <c:v>-6.88829404535851</c:v>
                      </c:pt>
                      <c:pt idx="167">
                        <c:v>-6.6783246800196903</c:v>
                      </c:pt>
                      <c:pt idx="168">
                        <c:v>-6.9288627098078797</c:v>
                      </c:pt>
                      <c:pt idx="169">
                        <c:v>-6.8527271360934501</c:v>
                      </c:pt>
                      <c:pt idx="170">
                        <c:v>-6.9320267134258602</c:v>
                      </c:pt>
                      <c:pt idx="171">
                        <c:v>-6.8144108216879298</c:v>
                      </c:pt>
                      <c:pt idx="172">
                        <c:v>-6.8318185774757403</c:v>
                      </c:pt>
                      <c:pt idx="173">
                        <c:v>-6.7579892610135399</c:v>
                      </c:pt>
                      <c:pt idx="174">
                        <c:v>-6.8614636270882299</c:v>
                      </c:pt>
                      <c:pt idx="175">
                        <c:v>-7.0426708708840096</c:v>
                      </c:pt>
                      <c:pt idx="176">
                        <c:v>-7.2273266998777697</c:v>
                      </c:pt>
                      <c:pt idx="177">
                        <c:v>-7.1305965288517896</c:v>
                      </c:pt>
                      <c:pt idx="178">
                        <c:v>-7.1446628401711898</c:v>
                      </c:pt>
                      <c:pt idx="179">
                        <c:v>-7.0899781736245799</c:v>
                      </c:pt>
                      <c:pt idx="180">
                        <c:v>-7.1806992514946897</c:v>
                      </c:pt>
                      <c:pt idx="181">
                        <c:v>-7.3125387578555401</c:v>
                      </c:pt>
                      <c:pt idx="182">
                        <c:v>-7.2995875578538998</c:v>
                      </c:pt>
                      <c:pt idx="183">
                        <c:v>-6.9988004441874896</c:v>
                      </c:pt>
                      <c:pt idx="184">
                        <c:v>-7.2423220056378002</c:v>
                      </c:pt>
                      <c:pt idx="185">
                        <c:v>-7.3388639100782003</c:v>
                      </c:pt>
                      <c:pt idx="186">
                        <c:v>-7.1940429725507302</c:v>
                      </c:pt>
                      <c:pt idx="187">
                        <c:v>-7.1815656125758904</c:v>
                      </c:pt>
                      <c:pt idx="188">
                        <c:v>-7.3353769419343102</c:v>
                      </c:pt>
                      <c:pt idx="189">
                        <c:v>-7.3853777179608802</c:v>
                      </c:pt>
                      <c:pt idx="190">
                        <c:v>-6.86037075501436</c:v>
                      </c:pt>
                      <c:pt idx="191">
                        <c:v>-7.2106359661838297</c:v>
                      </c:pt>
                      <c:pt idx="192">
                        <c:v>-7.3005599865890902</c:v>
                      </c:pt>
                      <c:pt idx="193">
                        <c:v>-6.9860580236006502</c:v>
                      </c:pt>
                      <c:pt idx="194">
                        <c:v>-6.99071337533515</c:v>
                      </c:pt>
                      <c:pt idx="195">
                        <c:v>-6.9692408847474798</c:v>
                      </c:pt>
                      <c:pt idx="196">
                        <c:v>-7.0319923500724304</c:v>
                      </c:pt>
                      <c:pt idx="197">
                        <c:v>-7.1567235576054697</c:v>
                      </c:pt>
                      <c:pt idx="198">
                        <c:v>-7.0028868061319001</c:v>
                      </c:pt>
                      <c:pt idx="199">
                        <c:v>-7.2903567548929296</c:v>
                      </c:pt>
                      <c:pt idx="200">
                        <c:v>-7.4578539621731998</c:v>
                      </c:pt>
                      <c:pt idx="201">
                        <c:v>-7.6497475649972602</c:v>
                      </c:pt>
                      <c:pt idx="202">
                        <c:v>-7.6464524845450201</c:v>
                      </c:pt>
                      <c:pt idx="203">
                        <c:v>-7.3668494421502002</c:v>
                      </c:pt>
                      <c:pt idx="204">
                        <c:v>-7.3663010871478596</c:v>
                      </c:pt>
                      <c:pt idx="205">
                        <c:v>-7.5252662381558704</c:v>
                      </c:pt>
                      <c:pt idx="206">
                        <c:v>-7.4848373323415398</c:v>
                      </c:pt>
                      <c:pt idx="207">
                        <c:v>-7.2391743993871804</c:v>
                      </c:pt>
                      <c:pt idx="208">
                        <c:v>-6.9824865245656502</c:v>
                      </c:pt>
                      <c:pt idx="209">
                        <c:v>-7.1283187411223503</c:v>
                      </c:pt>
                      <c:pt idx="210">
                        <c:v>-7.4376153876675897</c:v>
                      </c:pt>
                      <c:pt idx="211">
                        <c:v>-7.6916803398929199</c:v>
                      </c:pt>
                      <c:pt idx="212">
                        <c:v>-7.65941477322965</c:v>
                      </c:pt>
                      <c:pt idx="213">
                        <c:v>-7.1725896028478902</c:v>
                      </c:pt>
                      <c:pt idx="214">
                        <c:v>-7.4464553702929903</c:v>
                      </c:pt>
                      <c:pt idx="215">
                        <c:v>-7.5402632965589502</c:v>
                      </c:pt>
                      <c:pt idx="216">
                        <c:v>-7.5285996491595304</c:v>
                      </c:pt>
                      <c:pt idx="217">
                        <c:v>-7.7404620472877799</c:v>
                      </c:pt>
                      <c:pt idx="218">
                        <c:v>-7.6786184151249302</c:v>
                      </c:pt>
                      <c:pt idx="219">
                        <c:v>-7.5785552235174398</c:v>
                      </c:pt>
                      <c:pt idx="220">
                        <c:v>-7.47246365820709</c:v>
                      </c:pt>
                      <c:pt idx="221">
                        <c:v>-7.2676012374807604</c:v>
                      </c:pt>
                      <c:pt idx="222">
                        <c:v>-7.1245327062508901</c:v>
                      </c:pt>
                      <c:pt idx="223">
                        <c:v>-7.2113065471773004</c:v>
                      </c:pt>
                      <c:pt idx="224">
                        <c:v>-7.4283104723928401</c:v>
                      </c:pt>
                      <c:pt idx="225">
                        <c:v>-7.4653432986822503</c:v>
                      </c:pt>
                      <c:pt idx="226">
                        <c:v>-7.5924892005446898</c:v>
                      </c:pt>
                      <c:pt idx="227">
                        <c:v>-7.7986902853007898</c:v>
                      </c:pt>
                      <c:pt idx="228">
                        <c:v>-7.3706448576903201</c:v>
                      </c:pt>
                      <c:pt idx="229">
                        <c:v>-7.2068275139900404</c:v>
                      </c:pt>
                      <c:pt idx="230">
                        <c:v>-7.2644913734463099</c:v>
                      </c:pt>
                      <c:pt idx="231">
                        <c:v>-7.2796707265496696</c:v>
                      </c:pt>
                      <c:pt idx="232">
                        <c:v>-7.5102680653225304</c:v>
                      </c:pt>
                      <c:pt idx="233">
                        <c:v>-7.3162710125588202</c:v>
                      </c:pt>
                      <c:pt idx="234">
                        <c:v>-7.2633575956450596</c:v>
                      </c:pt>
                      <c:pt idx="235">
                        <c:v>-7.51448346787571</c:v>
                      </c:pt>
                      <c:pt idx="236">
                        <c:v>-7.3568949119604596</c:v>
                      </c:pt>
                      <c:pt idx="237">
                        <c:v>-7.1495442193586403</c:v>
                      </c:pt>
                      <c:pt idx="238">
                        <c:v>-7.0276672366929001</c:v>
                      </c:pt>
                      <c:pt idx="239">
                        <c:v>-7.4058675284544604</c:v>
                      </c:pt>
                      <c:pt idx="240">
                        <c:v>-7.4936268817096696</c:v>
                      </c:pt>
                      <c:pt idx="241">
                        <c:v>-7.1273646157217998</c:v>
                      </c:pt>
                      <c:pt idx="242">
                        <c:v>-6.9018153038455097</c:v>
                      </c:pt>
                      <c:pt idx="243">
                        <c:v>-7.1055742176885399</c:v>
                      </c:pt>
                      <c:pt idx="244">
                        <c:v>-7.0913077828739697</c:v>
                      </c:pt>
                      <c:pt idx="245">
                        <c:v>-6.7661100756871502</c:v>
                      </c:pt>
                      <c:pt idx="246">
                        <c:v>-6.8173498516683804</c:v>
                      </c:pt>
                      <c:pt idx="247">
                        <c:v>-6.8973332656606496</c:v>
                      </c:pt>
                      <c:pt idx="248">
                        <c:v>-6.9718286739242101</c:v>
                      </c:pt>
                      <c:pt idx="249">
                        <c:v>-6.7413655053328299</c:v>
                      </c:pt>
                      <c:pt idx="250">
                        <c:v>-6.5938014125154201</c:v>
                      </c:pt>
                      <c:pt idx="251">
                        <c:v>-6.94644163204247</c:v>
                      </c:pt>
                      <c:pt idx="252">
                        <c:v>-7.0398110560403397</c:v>
                      </c:pt>
                      <c:pt idx="253">
                        <c:v>-7.0820579305310298</c:v>
                      </c:pt>
                      <c:pt idx="254">
                        <c:v>-7.2706392496970897</c:v>
                      </c:pt>
                      <c:pt idx="255">
                        <c:v>-7.1036629375492701</c:v>
                      </c:pt>
                      <c:pt idx="256">
                        <c:v>-7.18989078510526</c:v>
                      </c:pt>
                      <c:pt idx="257">
                        <c:v>-7.2545446718280697</c:v>
                      </c:pt>
                      <c:pt idx="258">
                        <c:v>-7.0880974471590497</c:v>
                      </c:pt>
                      <c:pt idx="259">
                        <c:v>-7.1218401454588003</c:v>
                      </c:pt>
                      <c:pt idx="260">
                        <c:v>-7.2570681526928196</c:v>
                      </c:pt>
                      <c:pt idx="261">
                        <c:v>-7.1571451289157704</c:v>
                      </c:pt>
                      <c:pt idx="262">
                        <c:v>-7.3046889733112996</c:v>
                      </c:pt>
                      <c:pt idx="263">
                        <c:v>-7.1762831176533197</c:v>
                      </c:pt>
                      <c:pt idx="264">
                        <c:v>-7.1186890106198204</c:v>
                      </c:pt>
                      <c:pt idx="265">
                        <c:v>-6.8591360452607804</c:v>
                      </c:pt>
                      <c:pt idx="266">
                        <c:v>-6.8839233848943397</c:v>
                      </c:pt>
                      <c:pt idx="267">
                        <c:v>-6.85951099132292</c:v>
                      </c:pt>
                      <c:pt idx="268">
                        <c:v>-6.8784480824964103</c:v>
                      </c:pt>
                      <c:pt idx="269">
                        <c:v>-6.7801010636237997</c:v>
                      </c:pt>
                      <c:pt idx="270">
                        <c:v>-6.9340238906538696</c:v>
                      </c:pt>
                      <c:pt idx="271">
                        <c:v>-7.0651019570333098</c:v>
                      </c:pt>
                      <c:pt idx="272">
                        <c:v>-6.7969901131458599</c:v>
                      </c:pt>
                      <c:pt idx="273">
                        <c:v>-6.8038255912083603</c:v>
                      </c:pt>
                      <c:pt idx="274">
                        <c:v>-6.8882693510798001</c:v>
                      </c:pt>
                      <c:pt idx="275">
                        <c:v>-6.8849868301032</c:v>
                      </c:pt>
                      <c:pt idx="276">
                        <c:v>-6.6960423898018204</c:v>
                      </c:pt>
                      <c:pt idx="277">
                        <c:v>-6.77812205087442</c:v>
                      </c:pt>
                      <c:pt idx="278">
                        <c:v>-6.7731261654304102</c:v>
                      </c:pt>
                      <c:pt idx="279">
                        <c:v>-6.1980564369620899</c:v>
                      </c:pt>
                      <c:pt idx="280">
                        <c:v>-6.1983060427148597</c:v>
                      </c:pt>
                      <c:pt idx="281">
                        <c:v>-5.9506278627234304</c:v>
                      </c:pt>
                      <c:pt idx="282">
                        <c:v>-6.3382563387624797</c:v>
                      </c:pt>
                      <c:pt idx="283">
                        <c:v>-6.0088394886966396</c:v>
                      </c:pt>
                      <c:pt idx="284">
                        <c:v>-6.2462665999850202</c:v>
                      </c:pt>
                      <c:pt idx="285">
                        <c:v>-6.0032331416989999</c:v>
                      </c:pt>
                      <c:pt idx="286">
                        <c:v>-6.0656039769296299</c:v>
                      </c:pt>
                      <c:pt idx="287">
                        <c:v>-6.0673827910051603</c:v>
                      </c:pt>
                      <c:pt idx="288">
                        <c:v>-6.2437151697679099</c:v>
                      </c:pt>
                      <c:pt idx="289">
                        <c:v>-6.3200169799604797</c:v>
                      </c:pt>
                      <c:pt idx="290">
                        <c:v>-6.1949251498530904</c:v>
                      </c:pt>
                      <c:pt idx="291">
                        <c:v>-6.1852046624694603</c:v>
                      </c:pt>
                      <c:pt idx="292">
                        <c:v>-6.3367124495124099</c:v>
                      </c:pt>
                      <c:pt idx="293">
                        <c:v>-6.2776176348938302</c:v>
                      </c:pt>
                      <c:pt idx="294">
                        <c:v>-6.1877161138846004</c:v>
                      </c:pt>
                      <c:pt idx="295">
                        <c:v>-6.0682862146053402</c:v>
                      </c:pt>
                      <c:pt idx="296">
                        <c:v>-6.4715035894342403</c:v>
                      </c:pt>
                      <c:pt idx="297">
                        <c:v>-6.4168487385791702</c:v>
                      </c:pt>
                      <c:pt idx="298">
                        <c:v>-6.5922234505584596</c:v>
                      </c:pt>
                      <c:pt idx="299">
                        <c:v>-6.5554800523672299</c:v>
                      </c:pt>
                      <c:pt idx="300">
                        <c:v>-6.2889573643152303</c:v>
                      </c:pt>
                      <c:pt idx="301">
                        <c:v>-6.43189431289069</c:v>
                      </c:pt>
                      <c:pt idx="302">
                        <c:v>-6.3206828060050197</c:v>
                      </c:pt>
                      <c:pt idx="303">
                        <c:v>-6.2447920307298199</c:v>
                      </c:pt>
                      <c:pt idx="304">
                        <c:v>-6.4372539850948298</c:v>
                      </c:pt>
                      <c:pt idx="305">
                        <c:v>-6.6733838209397698</c:v>
                      </c:pt>
                      <c:pt idx="306">
                        <c:v>-6.7021623799899697</c:v>
                      </c:pt>
                      <c:pt idx="307">
                        <c:v>-6.7682035881869798</c:v>
                      </c:pt>
                      <c:pt idx="308">
                        <c:v>-6.9356468960067899</c:v>
                      </c:pt>
                      <c:pt idx="309">
                        <c:v>-6.8012473213824904</c:v>
                      </c:pt>
                      <c:pt idx="310">
                        <c:v>-6.5123648715286997</c:v>
                      </c:pt>
                      <c:pt idx="311">
                        <c:v>-6.5475899886173901</c:v>
                      </c:pt>
                      <c:pt idx="312">
                        <c:v>-6.52887488528531</c:v>
                      </c:pt>
                      <c:pt idx="313">
                        <c:v>-6.5744071462757203</c:v>
                      </c:pt>
                      <c:pt idx="314">
                        <c:v>-6.6925715293921701</c:v>
                      </c:pt>
                      <c:pt idx="315">
                        <c:v>-6.67496064205036</c:v>
                      </c:pt>
                      <c:pt idx="316">
                        <c:v>-6.54922703538129</c:v>
                      </c:pt>
                      <c:pt idx="317">
                        <c:v>-6.3720449884848396</c:v>
                      </c:pt>
                      <c:pt idx="318">
                        <c:v>-6.4381852842201601</c:v>
                      </c:pt>
                      <c:pt idx="319">
                        <c:v>-5.8193125537415504</c:v>
                      </c:pt>
                      <c:pt idx="320">
                        <c:v>-5.7880525199961399</c:v>
                      </c:pt>
                      <c:pt idx="321">
                        <c:v>-5.9321387685467197</c:v>
                      </c:pt>
                      <c:pt idx="322">
                        <c:v>-5.8104492531601801</c:v>
                      </c:pt>
                      <c:pt idx="323">
                        <c:v>-6.0791450927476198</c:v>
                      </c:pt>
                      <c:pt idx="324">
                        <c:v>-6.1802063699593903</c:v>
                      </c:pt>
                      <c:pt idx="325">
                        <c:v>-5.7730987954948096</c:v>
                      </c:pt>
                      <c:pt idx="326">
                        <c:v>-5.9381574887054596</c:v>
                      </c:pt>
                      <c:pt idx="327">
                        <c:v>-5.8974192458016299</c:v>
                      </c:pt>
                      <c:pt idx="328">
                        <c:v>-5.9166656803297197</c:v>
                      </c:pt>
                      <c:pt idx="329">
                        <c:v>-5.7749276401226401</c:v>
                      </c:pt>
                      <c:pt idx="330">
                        <c:v>-5.7420596596633198</c:v>
                      </c:pt>
                      <c:pt idx="331">
                        <c:v>-5.8153093261995004</c:v>
                      </c:pt>
                      <c:pt idx="332">
                        <c:v>-5.5328550482042003</c:v>
                      </c:pt>
                      <c:pt idx="333">
                        <c:v>-5.6424996354717898</c:v>
                      </c:pt>
                      <c:pt idx="334">
                        <c:v>-5.8248644563462202</c:v>
                      </c:pt>
                      <c:pt idx="335">
                        <c:v>-5.77605701690395</c:v>
                      </c:pt>
                      <c:pt idx="336">
                        <c:v>-5.6352394907804797</c:v>
                      </c:pt>
                      <c:pt idx="337">
                        <c:v>-5.6093799169343797</c:v>
                      </c:pt>
                      <c:pt idx="338">
                        <c:v>-5.4430050455857701</c:v>
                      </c:pt>
                      <c:pt idx="339">
                        <c:v>-5.6539647540449103</c:v>
                      </c:pt>
                      <c:pt idx="340">
                        <c:v>-5.5530978327963103</c:v>
                      </c:pt>
                      <c:pt idx="341">
                        <c:v>-5.8222112130152404</c:v>
                      </c:pt>
                      <c:pt idx="342">
                        <c:v>-5.7335808566245303</c:v>
                      </c:pt>
                      <c:pt idx="343">
                        <c:v>-5.8239075313925603</c:v>
                      </c:pt>
                      <c:pt idx="344">
                        <c:v>-5.6493093103666201</c:v>
                      </c:pt>
                      <c:pt idx="345">
                        <c:v>-5.6492836739422199</c:v>
                      </c:pt>
                      <c:pt idx="346">
                        <c:v>-5.5877458550092101</c:v>
                      </c:pt>
                      <c:pt idx="347">
                        <c:v>-5.6309311752901401</c:v>
                      </c:pt>
                      <c:pt idx="348">
                        <c:v>-5.5873693552067101</c:v>
                      </c:pt>
                      <c:pt idx="349">
                        <c:v>-5.6647350036158199</c:v>
                      </c:pt>
                      <c:pt idx="350">
                        <c:v>-5.4386531121212602</c:v>
                      </c:pt>
                      <c:pt idx="351">
                        <c:v>-5.5957376499376297</c:v>
                      </c:pt>
                      <c:pt idx="352">
                        <c:v>-5.7205433855854899</c:v>
                      </c:pt>
                      <c:pt idx="353">
                        <c:v>-5.7528265078114602</c:v>
                      </c:pt>
                      <c:pt idx="354">
                        <c:v>-5.3268195555486901</c:v>
                      </c:pt>
                      <c:pt idx="355">
                        <c:v>-5.0943509484926501</c:v>
                      </c:pt>
                      <c:pt idx="356">
                        <c:v>-5.2422933704275403</c:v>
                      </c:pt>
                      <c:pt idx="357">
                        <c:v>-5.4439396743013599</c:v>
                      </c:pt>
                      <c:pt idx="358">
                        <c:v>-5.3893293097272199</c:v>
                      </c:pt>
                      <c:pt idx="359">
                        <c:v>-5.1360053259561198</c:v>
                      </c:pt>
                      <c:pt idx="360">
                        <c:v>-5.2026010596927899</c:v>
                      </c:pt>
                      <c:pt idx="361">
                        <c:v>-5.3172637794751898</c:v>
                      </c:pt>
                      <c:pt idx="362">
                        <c:v>-5.2947393288775997</c:v>
                      </c:pt>
                      <c:pt idx="363">
                        <c:v>-5.2522217629992802</c:v>
                      </c:pt>
                      <c:pt idx="364">
                        <c:v>-5.1784041200745898</c:v>
                      </c:pt>
                      <c:pt idx="365">
                        <c:v>-5.2933409229616304</c:v>
                      </c:pt>
                      <c:pt idx="366">
                        <c:v>-5.2584497116498303</c:v>
                      </c:pt>
                      <c:pt idx="367">
                        <c:v>-5.1366670136410297</c:v>
                      </c:pt>
                      <c:pt idx="368">
                        <c:v>-5.1818716122708102</c:v>
                      </c:pt>
                      <c:pt idx="369">
                        <c:v>-5.2341187126741699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0566-4A2E-8FA4-FF19F962617E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WeightHistory!$AS$1</c15:sqref>
                        </c15:formulaRef>
                      </c:ext>
                    </c:extLst>
                    <c:strCache>
                      <c:ptCount val="1"/>
                      <c:pt idx="0">
                        <c:v>mobilityBishopS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WeightHistory!$AS$2:$AS$371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-0.59770823480539703</c:v>
                      </c:pt>
                      <c:pt idx="1">
                        <c:v>-0.65277465941261104</c:v>
                      </c:pt>
                      <c:pt idx="2">
                        <c:v>-0.65949450315198199</c:v>
                      </c:pt>
                      <c:pt idx="3">
                        <c:v>-0.689285506899872</c:v>
                      </c:pt>
                      <c:pt idx="4">
                        <c:v>-0.75920072238007397</c:v>
                      </c:pt>
                      <c:pt idx="5">
                        <c:v>-0.864006085972296</c:v>
                      </c:pt>
                      <c:pt idx="6">
                        <c:v>-0.86423373075057897</c:v>
                      </c:pt>
                      <c:pt idx="7">
                        <c:v>-0.64341871518730798</c:v>
                      </c:pt>
                      <c:pt idx="8">
                        <c:v>-0.66313377763374104</c:v>
                      </c:pt>
                      <c:pt idx="9">
                        <c:v>-0.81055005294053595</c:v>
                      </c:pt>
                      <c:pt idx="10">
                        <c:v>-0.74220217780316999</c:v>
                      </c:pt>
                      <c:pt idx="11">
                        <c:v>-0.92542260095583895</c:v>
                      </c:pt>
                      <c:pt idx="12">
                        <c:v>-0.90373631388576503</c:v>
                      </c:pt>
                      <c:pt idx="13">
                        <c:v>-0.84985033683903399</c:v>
                      </c:pt>
                      <c:pt idx="14">
                        <c:v>-0.82253007664264399</c:v>
                      </c:pt>
                      <c:pt idx="15">
                        <c:v>-0.93851109722096204</c:v>
                      </c:pt>
                      <c:pt idx="16">
                        <c:v>-0.99133374973646005</c:v>
                      </c:pt>
                      <c:pt idx="17">
                        <c:v>-1.0154026400131</c:v>
                      </c:pt>
                      <c:pt idx="18">
                        <c:v>-0.79351475451804399</c:v>
                      </c:pt>
                      <c:pt idx="19">
                        <c:v>-0.81497429588459203</c:v>
                      </c:pt>
                      <c:pt idx="20">
                        <c:v>-0.75274524269784004</c:v>
                      </c:pt>
                      <c:pt idx="21">
                        <c:v>-0.964980316448798</c:v>
                      </c:pt>
                      <c:pt idx="22">
                        <c:v>-1.1323565352437299</c:v>
                      </c:pt>
                      <c:pt idx="23">
                        <c:v>-1.0774320976891101</c:v>
                      </c:pt>
                      <c:pt idx="24">
                        <c:v>-0.96388209444956297</c:v>
                      </c:pt>
                      <c:pt idx="25">
                        <c:v>-0.96568989681769202</c:v>
                      </c:pt>
                      <c:pt idx="26">
                        <c:v>-0.92734192213389199</c:v>
                      </c:pt>
                      <c:pt idx="27">
                        <c:v>-0.93536151468316497</c:v>
                      </c:pt>
                      <c:pt idx="28">
                        <c:v>-0.95547065708467205</c:v>
                      </c:pt>
                      <c:pt idx="29">
                        <c:v>-0.91452514569024601</c:v>
                      </c:pt>
                      <c:pt idx="30">
                        <c:v>-1.02849975599441</c:v>
                      </c:pt>
                      <c:pt idx="31">
                        <c:v>-0.999062765015159</c:v>
                      </c:pt>
                      <c:pt idx="32">
                        <c:v>-1.03898665088291</c:v>
                      </c:pt>
                      <c:pt idx="33">
                        <c:v>-1.06156258771929</c:v>
                      </c:pt>
                      <c:pt idx="34">
                        <c:v>-1.2163868228102299</c:v>
                      </c:pt>
                      <c:pt idx="35">
                        <c:v>-1.2757940864659201</c:v>
                      </c:pt>
                      <c:pt idx="36">
                        <c:v>-1.2826721344788901</c:v>
                      </c:pt>
                      <c:pt idx="37">
                        <c:v>-1.18193878328016</c:v>
                      </c:pt>
                      <c:pt idx="38">
                        <c:v>-1.1418460376628501</c:v>
                      </c:pt>
                      <c:pt idx="39">
                        <c:v>-1.1074386102082301</c:v>
                      </c:pt>
                      <c:pt idx="40">
                        <c:v>-1.05675399472967</c:v>
                      </c:pt>
                      <c:pt idx="41">
                        <c:v>-1.1165064768316599</c:v>
                      </c:pt>
                      <c:pt idx="42">
                        <c:v>-1.1206941216736901</c:v>
                      </c:pt>
                      <c:pt idx="43">
                        <c:v>-1.0211954332669499</c:v>
                      </c:pt>
                      <c:pt idx="44">
                        <c:v>-1.02713030352852</c:v>
                      </c:pt>
                      <c:pt idx="45">
                        <c:v>-1.0828895762044499</c:v>
                      </c:pt>
                      <c:pt idx="46">
                        <c:v>-1.01870434335638</c:v>
                      </c:pt>
                      <c:pt idx="47">
                        <c:v>-0.78123937391841003</c:v>
                      </c:pt>
                      <c:pt idx="48">
                        <c:v>-0.87042538395636104</c:v>
                      </c:pt>
                      <c:pt idx="49">
                        <c:v>-0.75824614093990705</c:v>
                      </c:pt>
                      <c:pt idx="50">
                        <c:v>-0.78257303282408897</c:v>
                      </c:pt>
                      <c:pt idx="51">
                        <c:v>-0.71777310956552498</c:v>
                      </c:pt>
                      <c:pt idx="52">
                        <c:v>-0.75243456867711001</c:v>
                      </c:pt>
                      <c:pt idx="53">
                        <c:v>-0.78329574903400401</c:v>
                      </c:pt>
                      <c:pt idx="54">
                        <c:v>-0.73470691785860998</c:v>
                      </c:pt>
                      <c:pt idx="55">
                        <c:v>-0.74568473840159</c:v>
                      </c:pt>
                      <c:pt idx="56">
                        <c:v>-0.70183189944388602</c:v>
                      </c:pt>
                      <c:pt idx="57">
                        <c:v>-0.68787475791074004</c:v>
                      </c:pt>
                      <c:pt idx="58">
                        <c:v>-0.73770319892467695</c:v>
                      </c:pt>
                      <c:pt idx="59">
                        <c:v>-0.74846805171520703</c:v>
                      </c:pt>
                      <c:pt idx="60">
                        <c:v>-0.77385758661099602</c:v>
                      </c:pt>
                      <c:pt idx="61">
                        <c:v>-0.87792332752939395</c:v>
                      </c:pt>
                      <c:pt idx="62">
                        <c:v>-0.61843478198913604</c:v>
                      </c:pt>
                      <c:pt idx="63">
                        <c:v>-0.75440557945968501</c:v>
                      </c:pt>
                      <c:pt idx="64">
                        <c:v>-0.83944644565540905</c:v>
                      </c:pt>
                      <c:pt idx="65">
                        <c:v>-0.69787540125037795</c:v>
                      </c:pt>
                      <c:pt idx="66">
                        <c:v>-0.79896317342401901</c:v>
                      </c:pt>
                      <c:pt idx="67">
                        <c:v>-0.74900721191800901</c:v>
                      </c:pt>
                      <c:pt idx="68">
                        <c:v>-0.74142912735508504</c:v>
                      </c:pt>
                      <c:pt idx="69">
                        <c:v>-0.77098690118396096</c:v>
                      </c:pt>
                      <c:pt idx="70">
                        <c:v>-0.80106673221165403</c:v>
                      </c:pt>
                      <c:pt idx="71">
                        <c:v>-0.76468361273307095</c:v>
                      </c:pt>
                      <c:pt idx="72">
                        <c:v>-0.768135497662774</c:v>
                      </c:pt>
                      <c:pt idx="73">
                        <c:v>-0.83676138852572501</c:v>
                      </c:pt>
                      <c:pt idx="74">
                        <c:v>-0.86784253337367501</c:v>
                      </c:pt>
                      <c:pt idx="75">
                        <c:v>-0.79200521126161205</c:v>
                      </c:pt>
                      <c:pt idx="76">
                        <c:v>-0.80056259028068999</c:v>
                      </c:pt>
                      <c:pt idx="77">
                        <c:v>-0.78872523718796606</c:v>
                      </c:pt>
                      <c:pt idx="78">
                        <c:v>-0.76538274053569799</c:v>
                      </c:pt>
                      <c:pt idx="79">
                        <c:v>-0.86440956848841799</c:v>
                      </c:pt>
                      <c:pt idx="80">
                        <c:v>-0.90669929476453204</c:v>
                      </c:pt>
                      <c:pt idx="81">
                        <c:v>-0.99518525117289103</c:v>
                      </c:pt>
                      <c:pt idx="82">
                        <c:v>-1.03952643000218</c:v>
                      </c:pt>
                      <c:pt idx="83">
                        <c:v>-0.90930255670851301</c:v>
                      </c:pt>
                      <c:pt idx="84">
                        <c:v>-0.80425516186150403</c:v>
                      </c:pt>
                      <c:pt idx="85">
                        <c:v>-0.722515730998053</c:v>
                      </c:pt>
                      <c:pt idx="86">
                        <c:v>-0.697162887863502</c:v>
                      </c:pt>
                      <c:pt idx="87">
                        <c:v>-0.79693433587430196</c:v>
                      </c:pt>
                      <c:pt idx="88">
                        <c:v>-0.80464281603062704</c:v>
                      </c:pt>
                      <c:pt idx="89">
                        <c:v>-0.88511474377454502</c:v>
                      </c:pt>
                      <c:pt idx="90">
                        <c:v>-0.62894153347729798</c:v>
                      </c:pt>
                      <c:pt idx="91">
                        <c:v>-0.61171974071617696</c:v>
                      </c:pt>
                      <c:pt idx="92">
                        <c:v>-0.51124166048411801</c:v>
                      </c:pt>
                      <c:pt idx="93">
                        <c:v>-0.45064706808189398</c:v>
                      </c:pt>
                      <c:pt idx="94">
                        <c:v>-0.43385279014131201</c:v>
                      </c:pt>
                      <c:pt idx="95">
                        <c:v>-0.39197680706098897</c:v>
                      </c:pt>
                      <c:pt idx="96">
                        <c:v>-0.22291621478093099</c:v>
                      </c:pt>
                      <c:pt idx="97">
                        <c:v>-0.22559343865176201</c:v>
                      </c:pt>
                      <c:pt idx="98">
                        <c:v>-0.22762524568058701</c:v>
                      </c:pt>
                      <c:pt idx="99">
                        <c:v>-0.331457981601401</c:v>
                      </c:pt>
                      <c:pt idx="100">
                        <c:v>-0.25674336938925602</c:v>
                      </c:pt>
                      <c:pt idx="101">
                        <c:v>-0.26452943108070898</c:v>
                      </c:pt>
                      <c:pt idx="102">
                        <c:v>-0.271101325650906</c:v>
                      </c:pt>
                      <c:pt idx="103">
                        <c:v>-0.31024704662375002</c:v>
                      </c:pt>
                      <c:pt idx="104">
                        <c:v>-0.39810133542841702</c:v>
                      </c:pt>
                      <c:pt idx="105">
                        <c:v>-0.29190632945533002</c:v>
                      </c:pt>
                      <c:pt idx="106">
                        <c:v>-0.33220472114997102</c:v>
                      </c:pt>
                      <c:pt idx="107">
                        <c:v>-0.23043064784405001</c:v>
                      </c:pt>
                      <c:pt idx="108">
                        <c:v>-0.25061178631942699</c:v>
                      </c:pt>
                      <c:pt idx="109">
                        <c:v>-0.268560544744253</c:v>
                      </c:pt>
                      <c:pt idx="110">
                        <c:v>-0.23785214317605599</c:v>
                      </c:pt>
                      <c:pt idx="111">
                        <c:v>-0.22638009412238999</c:v>
                      </c:pt>
                      <c:pt idx="112">
                        <c:v>-0.226131509562538</c:v>
                      </c:pt>
                      <c:pt idx="113">
                        <c:v>-0.43106228916851103</c:v>
                      </c:pt>
                      <c:pt idx="114">
                        <c:v>-0.36967405201508702</c:v>
                      </c:pt>
                      <c:pt idx="115">
                        <c:v>-0.40392093814308</c:v>
                      </c:pt>
                      <c:pt idx="116">
                        <c:v>-0.43945867922842702</c:v>
                      </c:pt>
                      <c:pt idx="117">
                        <c:v>-0.49186171615497098</c:v>
                      </c:pt>
                      <c:pt idx="118">
                        <c:v>-0.39860655461643202</c:v>
                      </c:pt>
                      <c:pt idx="119">
                        <c:v>-0.38913397843019198</c:v>
                      </c:pt>
                      <c:pt idx="120">
                        <c:v>-0.38548513636074899</c:v>
                      </c:pt>
                      <c:pt idx="121">
                        <c:v>-0.253857019035857</c:v>
                      </c:pt>
                      <c:pt idx="122">
                        <c:v>-0.27671793971573899</c:v>
                      </c:pt>
                      <c:pt idx="123">
                        <c:v>-0.22520198399682001</c:v>
                      </c:pt>
                      <c:pt idx="124">
                        <c:v>-0.154716190383623</c:v>
                      </c:pt>
                      <c:pt idx="125">
                        <c:v>-0.102475733691266</c:v>
                      </c:pt>
                      <c:pt idx="126">
                        <c:v>-0.15456715089610401</c:v>
                      </c:pt>
                      <c:pt idx="127">
                        <c:v>-9.2489331540056396E-2</c:v>
                      </c:pt>
                      <c:pt idx="128">
                        <c:v>3.1997504353273899E-2</c:v>
                      </c:pt>
                      <c:pt idx="129">
                        <c:v>0.14929406955043301</c:v>
                      </c:pt>
                      <c:pt idx="130">
                        <c:v>-6.6729557216646503E-3</c:v>
                      </c:pt>
                      <c:pt idx="131">
                        <c:v>6.8504746658996002E-2</c:v>
                      </c:pt>
                      <c:pt idx="132">
                        <c:v>-7.7890406004677296E-2</c:v>
                      </c:pt>
                      <c:pt idx="133">
                        <c:v>0.12177833071347099</c:v>
                      </c:pt>
                      <c:pt idx="134">
                        <c:v>-0.13900636754009299</c:v>
                      </c:pt>
                      <c:pt idx="135">
                        <c:v>-0.171652862259601</c:v>
                      </c:pt>
                      <c:pt idx="136">
                        <c:v>-0.127822033591803</c:v>
                      </c:pt>
                      <c:pt idx="137">
                        <c:v>-2.1000223885841201E-2</c:v>
                      </c:pt>
                      <c:pt idx="138">
                        <c:v>-0.221844457025408</c:v>
                      </c:pt>
                      <c:pt idx="139">
                        <c:v>-0.37153136461025399</c:v>
                      </c:pt>
                      <c:pt idx="140">
                        <c:v>-0.301681784610354</c:v>
                      </c:pt>
                      <c:pt idx="141">
                        <c:v>-0.29736717604382501</c:v>
                      </c:pt>
                      <c:pt idx="142">
                        <c:v>-0.441117409667661</c:v>
                      </c:pt>
                      <c:pt idx="143">
                        <c:v>-0.44995647416749002</c:v>
                      </c:pt>
                      <c:pt idx="144">
                        <c:v>-0.43709521130988699</c:v>
                      </c:pt>
                      <c:pt idx="145">
                        <c:v>-0.44429042172496203</c:v>
                      </c:pt>
                      <c:pt idx="146">
                        <c:v>-0.40251970626382</c:v>
                      </c:pt>
                      <c:pt idx="147">
                        <c:v>-0.319161898803412</c:v>
                      </c:pt>
                      <c:pt idx="148">
                        <c:v>-0.343567779421247</c:v>
                      </c:pt>
                      <c:pt idx="149">
                        <c:v>-0.41144661394167997</c:v>
                      </c:pt>
                      <c:pt idx="150">
                        <c:v>-0.45536734792356298</c:v>
                      </c:pt>
                      <c:pt idx="151">
                        <c:v>-0.42370765607974398</c:v>
                      </c:pt>
                      <c:pt idx="152">
                        <c:v>-0.32237768864083599</c:v>
                      </c:pt>
                      <c:pt idx="153">
                        <c:v>-0.32562151947551099</c:v>
                      </c:pt>
                      <c:pt idx="154">
                        <c:v>-0.43168605508381802</c:v>
                      </c:pt>
                      <c:pt idx="155">
                        <c:v>-0.33476552584069502</c:v>
                      </c:pt>
                      <c:pt idx="156">
                        <c:v>-0.30284269601181002</c:v>
                      </c:pt>
                      <c:pt idx="157">
                        <c:v>-0.33534449465038302</c:v>
                      </c:pt>
                      <c:pt idx="158">
                        <c:v>-0.32395648672152799</c:v>
                      </c:pt>
                      <c:pt idx="159">
                        <c:v>-0.40533400302334099</c:v>
                      </c:pt>
                      <c:pt idx="160">
                        <c:v>-0.43117375558020099</c:v>
                      </c:pt>
                      <c:pt idx="161">
                        <c:v>-0.456850475358973</c:v>
                      </c:pt>
                      <c:pt idx="162">
                        <c:v>-0.46662686349702598</c:v>
                      </c:pt>
                      <c:pt idx="163">
                        <c:v>-0.39441459782940702</c:v>
                      </c:pt>
                      <c:pt idx="164">
                        <c:v>-0.45329316770591499</c:v>
                      </c:pt>
                      <c:pt idx="165">
                        <c:v>-0.51917866167626903</c:v>
                      </c:pt>
                      <c:pt idx="166">
                        <c:v>-0.66267833009156896</c:v>
                      </c:pt>
                      <c:pt idx="167">
                        <c:v>-0.56455595955187499</c:v>
                      </c:pt>
                      <c:pt idx="168">
                        <c:v>-0.663540512663508</c:v>
                      </c:pt>
                      <c:pt idx="169">
                        <c:v>-0.58819615513750001</c:v>
                      </c:pt>
                      <c:pt idx="170">
                        <c:v>-0.67861635260424502</c:v>
                      </c:pt>
                      <c:pt idx="171">
                        <c:v>-0.63082216483457398</c:v>
                      </c:pt>
                      <c:pt idx="172">
                        <c:v>-0.71513884264792904</c:v>
                      </c:pt>
                      <c:pt idx="173">
                        <c:v>-0.57538144418428605</c:v>
                      </c:pt>
                      <c:pt idx="174">
                        <c:v>-0.56495828457735697</c:v>
                      </c:pt>
                      <c:pt idx="175">
                        <c:v>-0.82348136779292602</c:v>
                      </c:pt>
                      <c:pt idx="176">
                        <c:v>-0.82965924716831096</c:v>
                      </c:pt>
                      <c:pt idx="177">
                        <c:v>-0.81124863470872699</c:v>
                      </c:pt>
                      <c:pt idx="178">
                        <c:v>-0.87339178404555995</c:v>
                      </c:pt>
                      <c:pt idx="179">
                        <c:v>-0.84072532607632999</c:v>
                      </c:pt>
                      <c:pt idx="180">
                        <c:v>-0.870365340101664</c:v>
                      </c:pt>
                      <c:pt idx="181">
                        <c:v>-0.81780515105960006</c:v>
                      </c:pt>
                      <c:pt idx="182">
                        <c:v>-0.85256809195196803</c:v>
                      </c:pt>
                      <c:pt idx="183">
                        <c:v>-0.76792786479240205</c:v>
                      </c:pt>
                      <c:pt idx="184">
                        <c:v>-0.93404773318267298</c:v>
                      </c:pt>
                      <c:pt idx="185">
                        <c:v>-0.95146057814680796</c:v>
                      </c:pt>
                      <c:pt idx="186">
                        <c:v>-0.94598114068084804</c:v>
                      </c:pt>
                      <c:pt idx="187">
                        <c:v>-0.91149010265032504</c:v>
                      </c:pt>
                      <c:pt idx="188">
                        <c:v>-0.89822603201554996</c:v>
                      </c:pt>
                      <c:pt idx="189">
                        <c:v>-0.83091458931385098</c:v>
                      </c:pt>
                      <c:pt idx="190">
                        <c:v>-0.732637274858017</c:v>
                      </c:pt>
                      <c:pt idx="191">
                        <c:v>-0.81634238633441802</c:v>
                      </c:pt>
                      <c:pt idx="192">
                        <c:v>-0.83414922173860495</c:v>
                      </c:pt>
                      <c:pt idx="193">
                        <c:v>-0.65468041553329304</c:v>
                      </c:pt>
                      <c:pt idx="194">
                        <c:v>-0.81751236281239803</c:v>
                      </c:pt>
                      <c:pt idx="195">
                        <c:v>-0.78811081545713102</c:v>
                      </c:pt>
                      <c:pt idx="196">
                        <c:v>-0.86565258922506405</c:v>
                      </c:pt>
                      <c:pt idx="197">
                        <c:v>-0.96873340808028297</c:v>
                      </c:pt>
                      <c:pt idx="198">
                        <c:v>-0.87052026462860799</c:v>
                      </c:pt>
                      <c:pt idx="199">
                        <c:v>-0.84144249211716904</c:v>
                      </c:pt>
                      <c:pt idx="200">
                        <c:v>-0.91320311917650498</c:v>
                      </c:pt>
                      <c:pt idx="201">
                        <c:v>-0.91320311917650498</c:v>
                      </c:pt>
                      <c:pt idx="202">
                        <c:v>-0.85852419073286002</c:v>
                      </c:pt>
                      <c:pt idx="203">
                        <c:v>-0.84654087840497105</c:v>
                      </c:pt>
                      <c:pt idx="204">
                        <c:v>-0.82569748889180405</c:v>
                      </c:pt>
                      <c:pt idx="205">
                        <c:v>-0.84876585863057097</c:v>
                      </c:pt>
                      <c:pt idx="206">
                        <c:v>-0.57830694373324798</c:v>
                      </c:pt>
                      <c:pt idx="207">
                        <c:v>-0.48174311029893402</c:v>
                      </c:pt>
                      <c:pt idx="208">
                        <c:v>-0.37316777811333002</c:v>
                      </c:pt>
                      <c:pt idx="209">
                        <c:v>-0.43325352629990199</c:v>
                      </c:pt>
                      <c:pt idx="210">
                        <c:v>-0.53345034641812605</c:v>
                      </c:pt>
                      <c:pt idx="211">
                        <c:v>-0.53345034641812605</c:v>
                      </c:pt>
                      <c:pt idx="212">
                        <c:v>-0.52153222475283401</c:v>
                      </c:pt>
                      <c:pt idx="213">
                        <c:v>-0.48915456571975502</c:v>
                      </c:pt>
                      <c:pt idx="214">
                        <c:v>-0.58129830722172005</c:v>
                      </c:pt>
                      <c:pt idx="215">
                        <c:v>-0.72077053148923298</c:v>
                      </c:pt>
                      <c:pt idx="216">
                        <c:v>-0.82846981557736998</c:v>
                      </c:pt>
                      <c:pt idx="217">
                        <c:v>-0.82846981557736998</c:v>
                      </c:pt>
                      <c:pt idx="218">
                        <c:v>-0.91870775334094101</c:v>
                      </c:pt>
                      <c:pt idx="219">
                        <c:v>-0.80345137682511203</c:v>
                      </c:pt>
                      <c:pt idx="220">
                        <c:v>-0.75993042330426797</c:v>
                      </c:pt>
                      <c:pt idx="221">
                        <c:v>-0.78830437176112</c:v>
                      </c:pt>
                      <c:pt idx="222">
                        <c:v>-0.84198107089837104</c:v>
                      </c:pt>
                      <c:pt idx="223">
                        <c:v>-0.83793933917382701</c:v>
                      </c:pt>
                      <c:pt idx="224">
                        <c:v>-0.99074259935922904</c:v>
                      </c:pt>
                      <c:pt idx="225">
                        <c:v>-0.99839516249938998</c:v>
                      </c:pt>
                      <c:pt idx="226">
                        <c:v>-1.04889947865236</c:v>
                      </c:pt>
                      <c:pt idx="227">
                        <c:v>-1.0709292131005701</c:v>
                      </c:pt>
                      <c:pt idx="228">
                        <c:v>-0.94123673872428903</c:v>
                      </c:pt>
                      <c:pt idx="229">
                        <c:v>-0.80866529406055898</c:v>
                      </c:pt>
                      <c:pt idx="230">
                        <c:v>-0.90867527033036499</c:v>
                      </c:pt>
                      <c:pt idx="231">
                        <c:v>-1.02199510385458</c:v>
                      </c:pt>
                      <c:pt idx="232">
                        <c:v>-1.1125471915187199</c:v>
                      </c:pt>
                      <c:pt idx="233">
                        <c:v>-1.01187782383848</c:v>
                      </c:pt>
                      <c:pt idx="234">
                        <c:v>-1.0171094451173199</c:v>
                      </c:pt>
                      <c:pt idx="235">
                        <c:v>-1.0391326965816701</c:v>
                      </c:pt>
                      <c:pt idx="236">
                        <c:v>-0.93663639482229499</c:v>
                      </c:pt>
                      <c:pt idx="237">
                        <c:v>-0.81461506209314205</c:v>
                      </c:pt>
                      <c:pt idx="238">
                        <c:v>-0.77928397613718703</c:v>
                      </c:pt>
                      <c:pt idx="239">
                        <c:v>-0.89104454555906598</c:v>
                      </c:pt>
                      <c:pt idx="240">
                        <c:v>-0.89104454555906598</c:v>
                      </c:pt>
                      <c:pt idx="241">
                        <c:v>-0.87132771779748097</c:v>
                      </c:pt>
                      <c:pt idx="242">
                        <c:v>-0.84320070473188702</c:v>
                      </c:pt>
                      <c:pt idx="243">
                        <c:v>-0.88929482941450899</c:v>
                      </c:pt>
                      <c:pt idx="244">
                        <c:v>-0.86087882609682898</c:v>
                      </c:pt>
                      <c:pt idx="245">
                        <c:v>-0.73079589245584897</c:v>
                      </c:pt>
                      <c:pt idx="246">
                        <c:v>-0.703012073908866</c:v>
                      </c:pt>
                      <c:pt idx="247">
                        <c:v>-0.72804968875603404</c:v>
                      </c:pt>
                      <c:pt idx="248">
                        <c:v>-0.68176512929445798</c:v>
                      </c:pt>
                      <c:pt idx="249">
                        <c:v>-0.60860780351218902</c:v>
                      </c:pt>
                      <c:pt idx="250">
                        <c:v>-0.69282321507556199</c:v>
                      </c:pt>
                      <c:pt idx="251">
                        <c:v>-0.88315535673189505</c:v>
                      </c:pt>
                      <c:pt idx="252">
                        <c:v>-0.88918889105496002</c:v>
                      </c:pt>
                      <c:pt idx="253">
                        <c:v>-0.82417258584577702</c:v>
                      </c:pt>
                      <c:pt idx="254">
                        <c:v>-0.89574600566891305</c:v>
                      </c:pt>
                      <c:pt idx="255">
                        <c:v>-0.77917215061747203</c:v>
                      </c:pt>
                      <c:pt idx="256">
                        <c:v>-0.87268584917986902</c:v>
                      </c:pt>
                      <c:pt idx="257">
                        <c:v>-0.85690357284500096</c:v>
                      </c:pt>
                      <c:pt idx="258">
                        <c:v>-0.85665694413628402</c:v>
                      </c:pt>
                      <c:pt idx="259">
                        <c:v>-0.90421709879324297</c:v>
                      </c:pt>
                      <c:pt idx="260">
                        <c:v>-0.92625651849497503</c:v>
                      </c:pt>
                      <c:pt idx="261">
                        <c:v>-0.91161599628793899</c:v>
                      </c:pt>
                      <c:pt idx="262">
                        <c:v>-0.98279833974749098</c:v>
                      </c:pt>
                      <c:pt idx="263">
                        <c:v>-0.86121070438469605</c:v>
                      </c:pt>
                      <c:pt idx="264">
                        <c:v>-0.82076843219572804</c:v>
                      </c:pt>
                      <c:pt idx="265">
                        <c:v>-0.61071019106364899</c:v>
                      </c:pt>
                      <c:pt idx="266">
                        <c:v>-0.62683374078606602</c:v>
                      </c:pt>
                      <c:pt idx="267">
                        <c:v>-0.59016789299691697</c:v>
                      </c:pt>
                      <c:pt idx="268">
                        <c:v>-0.67952581547530599</c:v>
                      </c:pt>
                      <c:pt idx="269">
                        <c:v>-0.58772450380737595</c:v>
                      </c:pt>
                      <c:pt idx="270">
                        <c:v>-0.57944971218877195</c:v>
                      </c:pt>
                      <c:pt idx="271">
                        <c:v>-0.60068948097104702</c:v>
                      </c:pt>
                      <c:pt idx="272">
                        <c:v>-0.53744387642315505</c:v>
                      </c:pt>
                      <c:pt idx="273">
                        <c:v>-0.50344494832525</c:v>
                      </c:pt>
                      <c:pt idx="274">
                        <c:v>-0.648780507279484</c:v>
                      </c:pt>
                      <c:pt idx="275">
                        <c:v>-0.81209211797974101</c:v>
                      </c:pt>
                      <c:pt idx="276">
                        <c:v>-0.77303602549789097</c:v>
                      </c:pt>
                      <c:pt idx="277">
                        <c:v>-0.76588987153889099</c:v>
                      </c:pt>
                      <c:pt idx="278">
                        <c:v>-0.77215950828943603</c:v>
                      </c:pt>
                      <c:pt idx="279">
                        <c:v>-0.573838001279525</c:v>
                      </c:pt>
                      <c:pt idx="280">
                        <c:v>-0.62823197956669796</c:v>
                      </c:pt>
                      <c:pt idx="281">
                        <c:v>-0.64995126587927798</c:v>
                      </c:pt>
                      <c:pt idx="282">
                        <c:v>-0.35961608339019402</c:v>
                      </c:pt>
                      <c:pt idx="283">
                        <c:v>-0.64070943439431205</c:v>
                      </c:pt>
                      <c:pt idx="284">
                        <c:v>-0.77445893098410301</c:v>
                      </c:pt>
                      <c:pt idx="285">
                        <c:v>-0.743306621862176</c:v>
                      </c:pt>
                      <c:pt idx="286">
                        <c:v>-0.79989240500469005</c:v>
                      </c:pt>
                      <c:pt idx="287">
                        <c:v>-0.84747527931223898</c:v>
                      </c:pt>
                      <c:pt idx="288">
                        <c:v>-0.89591612283838495</c:v>
                      </c:pt>
                      <c:pt idx="289">
                        <c:v>-0.85997993673114703</c:v>
                      </c:pt>
                      <c:pt idx="290">
                        <c:v>-0.78911741390610002</c:v>
                      </c:pt>
                      <c:pt idx="291">
                        <c:v>-0.80141831462048596</c:v>
                      </c:pt>
                      <c:pt idx="292">
                        <c:v>-0.89235681575021797</c:v>
                      </c:pt>
                      <c:pt idx="293">
                        <c:v>-0.77491639079423202</c:v>
                      </c:pt>
                      <c:pt idx="294">
                        <c:v>-0.70705419356488797</c:v>
                      </c:pt>
                      <c:pt idx="295">
                        <c:v>-0.77336292196906198</c:v>
                      </c:pt>
                      <c:pt idx="296">
                        <c:v>-0.874264581829576</c:v>
                      </c:pt>
                      <c:pt idx="297">
                        <c:v>-0.85489921488895704</c:v>
                      </c:pt>
                      <c:pt idx="298">
                        <c:v>-0.88616084605434897</c:v>
                      </c:pt>
                      <c:pt idx="299">
                        <c:v>-0.98702958501312898</c:v>
                      </c:pt>
                      <c:pt idx="300">
                        <c:v>-0.85803014874535399</c:v>
                      </c:pt>
                      <c:pt idx="301">
                        <c:v>-0.88767359367801901</c:v>
                      </c:pt>
                      <c:pt idx="302">
                        <c:v>-0.83788064942158702</c:v>
                      </c:pt>
                      <c:pt idx="303">
                        <c:v>-0.89540208724944204</c:v>
                      </c:pt>
                      <c:pt idx="304">
                        <c:v>-0.99448112616812701</c:v>
                      </c:pt>
                      <c:pt idx="305">
                        <c:v>-1.04387991819753</c:v>
                      </c:pt>
                      <c:pt idx="306">
                        <c:v>-1.0512778970208301</c:v>
                      </c:pt>
                      <c:pt idx="307">
                        <c:v>-1.1046040818321901</c:v>
                      </c:pt>
                      <c:pt idx="308">
                        <c:v>-1.1413705554033799</c:v>
                      </c:pt>
                      <c:pt idx="309">
                        <c:v>-1.1866663749323001</c:v>
                      </c:pt>
                      <c:pt idx="310">
                        <c:v>-1.0493997350520701</c:v>
                      </c:pt>
                      <c:pt idx="311">
                        <c:v>-1.05547335846218</c:v>
                      </c:pt>
                      <c:pt idx="312">
                        <c:v>-1.02819833803214</c:v>
                      </c:pt>
                      <c:pt idx="313">
                        <c:v>-1.0780766995620601</c:v>
                      </c:pt>
                      <c:pt idx="314">
                        <c:v>-1.09282783555345</c:v>
                      </c:pt>
                      <c:pt idx="315">
                        <c:v>-1.0553028194596199</c:v>
                      </c:pt>
                      <c:pt idx="316">
                        <c:v>-0.98917322082099801</c:v>
                      </c:pt>
                      <c:pt idx="317">
                        <c:v>-0.79038129686176095</c:v>
                      </c:pt>
                      <c:pt idx="318">
                        <c:v>-0.90381596425010102</c:v>
                      </c:pt>
                      <c:pt idx="319">
                        <c:v>-0.72715781617998398</c:v>
                      </c:pt>
                      <c:pt idx="320">
                        <c:v>-0.70870079319435297</c:v>
                      </c:pt>
                      <c:pt idx="321">
                        <c:v>-0.78878226494827197</c:v>
                      </c:pt>
                      <c:pt idx="322">
                        <c:v>-0.74505840521425204</c:v>
                      </c:pt>
                      <c:pt idx="323">
                        <c:v>-0.86240193784403596</c:v>
                      </c:pt>
                      <c:pt idx="324">
                        <c:v>-0.97409676249502497</c:v>
                      </c:pt>
                      <c:pt idx="325">
                        <c:v>-0.96674352630058003</c:v>
                      </c:pt>
                      <c:pt idx="326">
                        <c:v>-0.99406310286579103</c:v>
                      </c:pt>
                      <c:pt idx="327">
                        <c:v>-0.92347555890650601</c:v>
                      </c:pt>
                      <c:pt idx="328">
                        <c:v>-0.912132873273095</c:v>
                      </c:pt>
                      <c:pt idx="329">
                        <c:v>-0.84168254742952597</c:v>
                      </c:pt>
                      <c:pt idx="330">
                        <c:v>-0.77988696291845505</c:v>
                      </c:pt>
                      <c:pt idx="331">
                        <c:v>-0.86329688235325397</c:v>
                      </c:pt>
                      <c:pt idx="332">
                        <c:v>-0.69460313774303495</c:v>
                      </c:pt>
                      <c:pt idx="333">
                        <c:v>-0.67169247428730505</c:v>
                      </c:pt>
                      <c:pt idx="334">
                        <c:v>-0.69308698237864896</c:v>
                      </c:pt>
                      <c:pt idx="335">
                        <c:v>-0.69310375730609397</c:v>
                      </c:pt>
                      <c:pt idx="336">
                        <c:v>-0.64814821754310203</c:v>
                      </c:pt>
                      <c:pt idx="337">
                        <c:v>-0.61667039056898998</c:v>
                      </c:pt>
                      <c:pt idx="338">
                        <c:v>-0.47591650132270302</c:v>
                      </c:pt>
                      <c:pt idx="339">
                        <c:v>-0.48208516883292701</c:v>
                      </c:pt>
                      <c:pt idx="340">
                        <c:v>-0.43905596179031797</c:v>
                      </c:pt>
                      <c:pt idx="341">
                        <c:v>-0.45396752391067102</c:v>
                      </c:pt>
                      <c:pt idx="342">
                        <c:v>-0.40055543633086699</c:v>
                      </c:pt>
                      <c:pt idx="343">
                        <c:v>-0.42298990615668502</c:v>
                      </c:pt>
                      <c:pt idx="344">
                        <c:v>-0.40565843485415698</c:v>
                      </c:pt>
                      <c:pt idx="345">
                        <c:v>-0.41095942617818998</c:v>
                      </c:pt>
                      <c:pt idx="346">
                        <c:v>-0.42697221013939901</c:v>
                      </c:pt>
                      <c:pt idx="347">
                        <c:v>-0.42728646908113099</c:v>
                      </c:pt>
                      <c:pt idx="348">
                        <c:v>-0.40771091024293199</c:v>
                      </c:pt>
                      <c:pt idx="349">
                        <c:v>-0.36639939115896702</c:v>
                      </c:pt>
                      <c:pt idx="350">
                        <c:v>-0.30142483513771101</c:v>
                      </c:pt>
                      <c:pt idx="351">
                        <c:v>-0.34778479859373401</c:v>
                      </c:pt>
                      <c:pt idx="352">
                        <c:v>-0.351611259325252</c:v>
                      </c:pt>
                      <c:pt idx="353">
                        <c:v>-0.41342615649838999</c:v>
                      </c:pt>
                      <c:pt idx="354">
                        <c:v>-0.14552183672836799</c:v>
                      </c:pt>
                      <c:pt idx="355">
                        <c:v>-4.0416006544864803E-2</c:v>
                      </c:pt>
                      <c:pt idx="356">
                        <c:v>-0.13081032042651</c:v>
                      </c:pt>
                      <c:pt idx="357">
                        <c:v>-0.17396104227508799</c:v>
                      </c:pt>
                      <c:pt idx="358">
                        <c:v>-0.11824939594243</c:v>
                      </c:pt>
                      <c:pt idx="359">
                        <c:v>-9.1196582245881994E-2</c:v>
                      </c:pt>
                      <c:pt idx="360">
                        <c:v>-7.7641515193539803E-2</c:v>
                      </c:pt>
                      <c:pt idx="361">
                        <c:v>-0.123948660636983</c:v>
                      </c:pt>
                      <c:pt idx="362">
                        <c:v>-0.106332561980556</c:v>
                      </c:pt>
                      <c:pt idx="363">
                        <c:v>-9.2718440747345102E-2</c:v>
                      </c:pt>
                      <c:pt idx="364">
                        <c:v>-1.7787063054285301E-2</c:v>
                      </c:pt>
                      <c:pt idx="365">
                        <c:v>-1.4706695228014099E-2</c:v>
                      </c:pt>
                      <c:pt idx="366">
                        <c:v>-4.4493886826960302E-2</c:v>
                      </c:pt>
                      <c:pt idx="367">
                        <c:v>5.4593692161563401E-2</c:v>
                      </c:pt>
                      <c:pt idx="368">
                        <c:v>0.13637265424900399</c:v>
                      </c:pt>
                      <c:pt idx="369">
                        <c:v>5.2599661712698198E-2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0566-4A2E-8FA4-FF19F962617E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WeightHistory!$AT$1</c15:sqref>
                        </c15:formulaRef>
                      </c:ext>
                    </c:extLst>
                    <c:strCache>
                      <c:ptCount val="1"/>
                      <c:pt idx="0">
                        <c:v>mobilityKingO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WeightHistory!$AT$2:$AT$371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-0.112055199736094</c:v>
                      </c:pt>
                      <c:pt idx="1">
                        <c:v>-0.435330670187135</c:v>
                      </c:pt>
                      <c:pt idx="2">
                        <c:v>-0.58230196100723397</c:v>
                      </c:pt>
                      <c:pt idx="3">
                        <c:v>-0.76350877959018904</c:v>
                      </c:pt>
                      <c:pt idx="4">
                        <c:v>-0.95642097321599195</c:v>
                      </c:pt>
                      <c:pt idx="5">
                        <c:v>-0.91094862204849003</c:v>
                      </c:pt>
                      <c:pt idx="6">
                        <c:v>-1.000835672494</c:v>
                      </c:pt>
                      <c:pt idx="7">
                        <c:v>-0.99526117474748799</c:v>
                      </c:pt>
                      <c:pt idx="8">
                        <c:v>-1.13990897798999</c:v>
                      </c:pt>
                      <c:pt idx="9">
                        <c:v>-1.0748140989119399</c:v>
                      </c:pt>
                      <c:pt idx="10">
                        <c:v>-1.0547690980095299</c:v>
                      </c:pt>
                      <c:pt idx="11">
                        <c:v>-1.1129553828985299</c:v>
                      </c:pt>
                      <c:pt idx="12">
                        <c:v>-1.2394222917651401</c:v>
                      </c:pt>
                      <c:pt idx="13">
                        <c:v>-1.31827614311035</c:v>
                      </c:pt>
                      <c:pt idx="14">
                        <c:v>-1.51890278115807</c:v>
                      </c:pt>
                      <c:pt idx="15">
                        <c:v>-1.54338895219238</c:v>
                      </c:pt>
                      <c:pt idx="16">
                        <c:v>-1.5810472327282601</c:v>
                      </c:pt>
                      <c:pt idx="17">
                        <c:v>-1.6132233101933</c:v>
                      </c:pt>
                      <c:pt idx="18">
                        <c:v>-1.5148178705420201</c:v>
                      </c:pt>
                      <c:pt idx="19">
                        <c:v>-1.63597559529851</c:v>
                      </c:pt>
                      <c:pt idx="20">
                        <c:v>-1.59149672422393</c:v>
                      </c:pt>
                      <c:pt idx="21">
                        <c:v>-1.7001937548753701</c:v>
                      </c:pt>
                      <c:pt idx="22">
                        <c:v>-1.81908365517556</c:v>
                      </c:pt>
                      <c:pt idx="23">
                        <c:v>-1.7554807371899099</c:v>
                      </c:pt>
                      <c:pt idx="24">
                        <c:v>-1.7566212810817099</c:v>
                      </c:pt>
                      <c:pt idx="25">
                        <c:v>-1.8649982889147101</c:v>
                      </c:pt>
                      <c:pt idx="26">
                        <c:v>-1.88191350929183</c:v>
                      </c:pt>
                      <c:pt idx="27">
                        <c:v>-2.0035854677826799</c:v>
                      </c:pt>
                      <c:pt idx="28">
                        <c:v>-2.2500039420877802</c:v>
                      </c:pt>
                      <c:pt idx="29">
                        <c:v>-2.2891335900225198</c:v>
                      </c:pt>
                      <c:pt idx="30">
                        <c:v>-2.34895969575066</c:v>
                      </c:pt>
                      <c:pt idx="31">
                        <c:v>-2.2363800769723099</c:v>
                      </c:pt>
                      <c:pt idx="32">
                        <c:v>-2.3313985873496801</c:v>
                      </c:pt>
                      <c:pt idx="33">
                        <c:v>-2.5617034415464501</c:v>
                      </c:pt>
                      <c:pt idx="34">
                        <c:v>-2.5659901973284902</c:v>
                      </c:pt>
                      <c:pt idx="35">
                        <c:v>-2.6284325793121801</c:v>
                      </c:pt>
                      <c:pt idx="36">
                        <c:v>-2.6628776206246698</c:v>
                      </c:pt>
                      <c:pt idx="37">
                        <c:v>-2.71708385043017</c:v>
                      </c:pt>
                      <c:pt idx="38">
                        <c:v>-2.7655299226866101</c:v>
                      </c:pt>
                      <c:pt idx="39">
                        <c:v>-2.8035914583189099</c:v>
                      </c:pt>
                      <c:pt idx="40">
                        <c:v>-2.8491241438261001</c:v>
                      </c:pt>
                      <c:pt idx="41">
                        <c:v>-2.9151356709486498</c:v>
                      </c:pt>
                      <c:pt idx="42">
                        <c:v>-2.7684171984152401</c:v>
                      </c:pt>
                      <c:pt idx="43">
                        <c:v>-2.8900071541616499</c:v>
                      </c:pt>
                      <c:pt idx="44">
                        <c:v>-2.8899827627325201</c:v>
                      </c:pt>
                      <c:pt idx="45">
                        <c:v>-3.0576075745835398</c:v>
                      </c:pt>
                      <c:pt idx="46">
                        <c:v>-3.0291728996170799</c:v>
                      </c:pt>
                      <c:pt idx="47">
                        <c:v>-2.84979671601111</c:v>
                      </c:pt>
                      <c:pt idx="48">
                        <c:v>-3.0498679691694002</c:v>
                      </c:pt>
                      <c:pt idx="49">
                        <c:v>-3.1199271957413601</c:v>
                      </c:pt>
                      <c:pt idx="50">
                        <c:v>-3.1796815182193101</c:v>
                      </c:pt>
                      <c:pt idx="51">
                        <c:v>-3.3103311838054799</c:v>
                      </c:pt>
                      <c:pt idx="52">
                        <c:v>-3.18034605099737</c:v>
                      </c:pt>
                      <c:pt idx="53">
                        <c:v>-3.3273351671303799</c:v>
                      </c:pt>
                      <c:pt idx="54">
                        <c:v>-3.4342739118735799</c:v>
                      </c:pt>
                      <c:pt idx="55">
                        <c:v>-3.5553883212630599</c:v>
                      </c:pt>
                      <c:pt idx="56">
                        <c:v>-3.5953500997529999</c:v>
                      </c:pt>
                      <c:pt idx="57">
                        <c:v>-3.6953780689173001</c:v>
                      </c:pt>
                      <c:pt idx="58">
                        <c:v>-3.7493129711450002</c:v>
                      </c:pt>
                      <c:pt idx="59">
                        <c:v>-3.8502803937547099</c:v>
                      </c:pt>
                      <c:pt idx="60">
                        <c:v>-3.9366439719705499</c:v>
                      </c:pt>
                      <c:pt idx="61">
                        <c:v>-3.90796182314382</c:v>
                      </c:pt>
                      <c:pt idx="62">
                        <c:v>-3.69660888180305</c:v>
                      </c:pt>
                      <c:pt idx="63">
                        <c:v>-3.7760197617815301</c:v>
                      </c:pt>
                      <c:pt idx="64">
                        <c:v>-3.9070413346878499</c:v>
                      </c:pt>
                      <c:pt idx="65">
                        <c:v>-3.7896860645047301</c:v>
                      </c:pt>
                      <c:pt idx="66">
                        <c:v>-3.9041757357526201</c:v>
                      </c:pt>
                      <c:pt idx="67">
                        <c:v>-3.8465860132437601</c:v>
                      </c:pt>
                      <c:pt idx="68">
                        <c:v>-3.89933310943176</c:v>
                      </c:pt>
                      <c:pt idx="69">
                        <c:v>-3.9128321842130802</c:v>
                      </c:pt>
                      <c:pt idx="70">
                        <c:v>-4.0020108509045604</c:v>
                      </c:pt>
                      <c:pt idx="71">
                        <c:v>-4.0412195015866699</c:v>
                      </c:pt>
                      <c:pt idx="72">
                        <c:v>-4.0093673617938501</c:v>
                      </c:pt>
                      <c:pt idx="73">
                        <c:v>-4.0273532838570203</c:v>
                      </c:pt>
                      <c:pt idx="74">
                        <c:v>-4.0061021031384296</c:v>
                      </c:pt>
                      <c:pt idx="75">
                        <c:v>-4.0588821344713999</c:v>
                      </c:pt>
                      <c:pt idx="76">
                        <c:v>-4.0459554419146997</c:v>
                      </c:pt>
                      <c:pt idx="77">
                        <c:v>-4.0375999473203796</c:v>
                      </c:pt>
                      <c:pt idx="78">
                        <c:v>-4.1017907837339198</c:v>
                      </c:pt>
                      <c:pt idx="79">
                        <c:v>-4.1224796825214698</c:v>
                      </c:pt>
                      <c:pt idx="80">
                        <c:v>-4.2089317610158501</c:v>
                      </c:pt>
                      <c:pt idx="81">
                        <c:v>-4.4031110671829099</c:v>
                      </c:pt>
                      <c:pt idx="82">
                        <c:v>-4.4557549603627002</c:v>
                      </c:pt>
                      <c:pt idx="83">
                        <c:v>-4.5322207997102799</c:v>
                      </c:pt>
                      <c:pt idx="84">
                        <c:v>-4.5789506280709196</c:v>
                      </c:pt>
                      <c:pt idx="85">
                        <c:v>-4.4065834115870599</c:v>
                      </c:pt>
                      <c:pt idx="86">
                        <c:v>-4.2869216587703898</c:v>
                      </c:pt>
                      <c:pt idx="87">
                        <c:v>-4.5389505230726899</c:v>
                      </c:pt>
                      <c:pt idx="88">
                        <c:v>-4.5267672910629999</c:v>
                      </c:pt>
                      <c:pt idx="89">
                        <c:v>-4.5148071535825496</c:v>
                      </c:pt>
                      <c:pt idx="90">
                        <c:v>-4.4459504682977302</c:v>
                      </c:pt>
                      <c:pt idx="91">
                        <c:v>-4.6025855725964497</c:v>
                      </c:pt>
                      <c:pt idx="92">
                        <c:v>-4.5825723730947301</c:v>
                      </c:pt>
                      <c:pt idx="93">
                        <c:v>-4.6779149018716604</c:v>
                      </c:pt>
                      <c:pt idx="94">
                        <c:v>-4.7406284955429401</c:v>
                      </c:pt>
                      <c:pt idx="95">
                        <c:v>-4.5135690590914797</c:v>
                      </c:pt>
                      <c:pt idx="96">
                        <c:v>-4.4434869655128297</c:v>
                      </c:pt>
                      <c:pt idx="97">
                        <c:v>-4.5754437628934399</c:v>
                      </c:pt>
                      <c:pt idx="98">
                        <c:v>-4.67782187582588</c:v>
                      </c:pt>
                      <c:pt idx="99">
                        <c:v>-4.7124256410708396</c:v>
                      </c:pt>
                      <c:pt idx="100">
                        <c:v>-4.5912297837218699</c:v>
                      </c:pt>
                      <c:pt idx="101">
                        <c:v>-4.6672002454883099</c:v>
                      </c:pt>
                      <c:pt idx="102">
                        <c:v>-5.0460758766679099</c:v>
                      </c:pt>
                      <c:pt idx="103">
                        <c:v>-5.12089128788298</c:v>
                      </c:pt>
                      <c:pt idx="104">
                        <c:v>-5.2984341242316004</c:v>
                      </c:pt>
                      <c:pt idx="105">
                        <c:v>-5.3344681482215304</c:v>
                      </c:pt>
                      <c:pt idx="106">
                        <c:v>-5.3533945103258</c:v>
                      </c:pt>
                      <c:pt idx="107">
                        <c:v>-5.35360421805487</c:v>
                      </c:pt>
                      <c:pt idx="108">
                        <c:v>-5.3332663976503101</c:v>
                      </c:pt>
                      <c:pt idx="109">
                        <c:v>-5.3845971047698402</c:v>
                      </c:pt>
                      <c:pt idx="110">
                        <c:v>-5.3872999564726598</c:v>
                      </c:pt>
                      <c:pt idx="111">
                        <c:v>-5.3904874139060901</c:v>
                      </c:pt>
                      <c:pt idx="112">
                        <c:v>-5.37830022273043</c:v>
                      </c:pt>
                      <c:pt idx="113">
                        <c:v>-5.3861865451319701</c:v>
                      </c:pt>
                      <c:pt idx="114">
                        <c:v>-5.3654731279199304</c:v>
                      </c:pt>
                      <c:pt idx="115">
                        <c:v>-5.5319732258263299</c:v>
                      </c:pt>
                      <c:pt idx="116">
                        <c:v>-5.6731290094331897</c:v>
                      </c:pt>
                      <c:pt idx="117">
                        <c:v>-5.7111012310665101</c:v>
                      </c:pt>
                      <c:pt idx="118">
                        <c:v>-5.6936629202966902</c:v>
                      </c:pt>
                      <c:pt idx="119">
                        <c:v>-5.5621997734240898</c:v>
                      </c:pt>
                      <c:pt idx="120">
                        <c:v>-5.6256494797495797</c:v>
                      </c:pt>
                      <c:pt idx="121">
                        <c:v>-5.5569487660629804</c:v>
                      </c:pt>
                      <c:pt idx="122">
                        <c:v>-5.6926951883357697</c:v>
                      </c:pt>
                      <c:pt idx="123">
                        <c:v>-5.7319973248302603</c:v>
                      </c:pt>
                      <c:pt idx="124">
                        <c:v>-5.7630567831982296</c:v>
                      </c:pt>
                      <c:pt idx="125">
                        <c:v>-5.8030513968257198</c:v>
                      </c:pt>
                      <c:pt idx="126">
                        <c:v>-5.8153035344791801</c:v>
                      </c:pt>
                      <c:pt idx="127">
                        <c:v>-5.8343235910640203</c:v>
                      </c:pt>
                      <c:pt idx="128">
                        <c:v>-5.8006948957334501</c:v>
                      </c:pt>
                      <c:pt idx="129">
                        <c:v>-5.75250983942842</c:v>
                      </c:pt>
                      <c:pt idx="130">
                        <c:v>-5.80670692726558</c:v>
                      </c:pt>
                      <c:pt idx="131">
                        <c:v>-5.75069799435113</c:v>
                      </c:pt>
                      <c:pt idx="132">
                        <c:v>-5.8027516116472801</c:v>
                      </c:pt>
                      <c:pt idx="133">
                        <c:v>-5.62418283419243</c:v>
                      </c:pt>
                      <c:pt idx="134">
                        <c:v>-5.7333818761526496</c:v>
                      </c:pt>
                      <c:pt idx="135">
                        <c:v>-5.8515255070119903</c:v>
                      </c:pt>
                      <c:pt idx="136">
                        <c:v>-5.8042792315735197</c:v>
                      </c:pt>
                      <c:pt idx="137">
                        <c:v>-5.7190083036437196</c:v>
                      </c:pt>
                      <c:pt idx="138">
                        <c:v>-5.7668139357061996</c:v>
                      </c:pt>
                      <c:pt idx="139">
                        <c:v>-5.8370340929913596</c:v>
                      </c:pt>
                      <c:pt idx="140">
                        <c:v>-5.6780419908862596</c:v>
                      </c:pt>
                      <c:pt idx="141">
                        <c:v>-5.7492148531526404</c:v>
                      </c:pt>
                      <c:pt idx="142">
                        <c:v>-5.8129714159236503</c:v>
                      </c:pt>
                      <c:pt idx="143">
                        <c:v>-5.9040677989611101</c:v>
                      </c:pt>
                      <c:pt idx="144">
                        <c:v>-5.9925350139817803</c:v>
                      </c:pt>
                      <c:pt idx="145">
                        <c:v>-6.1277510057806097</c:v>
                      </c:pt>
                      <c:pt idx="146">
                        <c:v>-6.1353393311737401</c:v>
                      </c:pt>
                      <c:pt idx="147">
                        <c:v>-5.9152393781666897</c:v>
                      </c:pt>
                      <c:pt idx="148">
                        <c:v>-5.8682094411464503</c:v>
                      </c:pt>
                      <c:pt idx="149">
                        <c:v>-5.8945046988163599</c:v>
                      </c:pt>
                      <c:pt idx="150">
                        <c:v>-5.8661577658045596</c:v>
                      </c:pt>
                      <c:pt idx="151">
                        <c:v>-6.0289136396400202</c:v>
                      </c:pt>
                      <c:pt idx="152">
                        <c:v>-6.0116035911752501</c:v>
                      </c:pt>
                      <c:pt idx="153">
                        <c:v>-5.9638894616661098</c:v>
                      </c:pt>
                      <c:pt idx="154">
                        <c:v>-5.9933702731200604</c:v>
                      </c:pt>
                      <c:pt idx="155">
                        <c:v>-6.0436561218057898</c:v>
                      </c:pt>
                      <c:pt idx="156">
                        <c:v>-6.0411927942087296</c:v>
                      </c:pt>
                      <c:pt idx="157">
                        <c:v>-6.0682431156272303</c:v>
                      </c:pt>
                      <c:pt idx="158">
                        <c:v>-6.0887382494317901</c:v>
                      </c:pt>
                      <c:pt idx="159">
                        <c:v>-6.22677171005886</c:v>
                      </c:pt>
                      <c:pt idx="160">
                        <c:v>-6.3654046575951497</c:v>
                      </c:pt>
                      <c:pt idx="161">
                        <c:v>-6.2973882900327904</c:v>
                      </c:pt>
                      <c:pt idx="162">
                        <c:v>-6.3081913607980598</c:v>
                      </c:pt>
                      <c:pt idx="163">
                        <c:v>-6.3132715260948</c:v>
                      </c:pt>
                      <c:pt idx="164">
                        <c:v>-6.3704959560866499</c:v>
                      </c:pt>
                      <c:pt idx="165">
                        <c:v>-6.4299664459791703</c:v>
                      </c:pt>
                      <c:pt idx="166">
                        <c:v>-6.4535790886197599</c:v>
                      </c:pt>
                      <c:pt idx="167">
                        <c:v>-6.3634570638094203</c:v>
                      </c:pt>
                      <c:pt idx="168">
                        <c:v>-6.3557495035403599</c:v>
                      </c:pt>
                      <c:pt idx="169">
                        <c:v>-6.2816164355208901</c:v>
                      </c:pt>
                      <c:pt idx="170">
                        <c:v>-6.3127088639068596</c:v>
                      </c:pt>
                      <c:pt idx="171">
                        <c:v>-6.2842251308215697</c:v>
                      </c:pt>
                      <c:pt idx="172">
                        <c:v>-6.2828539755797497</c:v>
                      </c:pt>
                      <c:pt idx="173">
                        <c:v>-6.1683132848583</c:v>
                      </c:pt>
                      <c:pt idx="174">
                        <c:v>-6.2505558790900801</c:v>
                      </c:pt>
                      <c:pt idx="175">
                        <c:v>-6.2815205720702796</c:v>
                      </c:pt>
                      <c:pt idx="176">
                        <c:v>-6.3741738739791796</c:v>
                      </c:pt>
                      <c:pt idx="177">
                        <c:v>-6.2897269321771097</c:v>
                      </c:pt>
                      <c:pt idx="178">
                        <c:v>-6.27125719492284</c:v>
                      </c:pt>
                      <c:pt idx="179">
                        <c:v>-6.2292171144852704</c:v>
                      </c:pt>
                      <c:pt idx="180">
                        <c:v>-6.3548727709248203</c:v>
                      </c:pt>
                      <c:pt idx="181">
                        <c:v>-6.3970018159391699</c:v>
                      </c:pt>
                      <c:pt idx="182">
                        <c:v>-6.3272167339207002</c:v>
                      </c:pt>
                      <c:pt idx="183">
                        <c:v>-6.24331502159378</c:v>
                      </c:pt>
                      <c:pt idx="184">
                        <c:v>-6.3790347816169897</c:v>
                      </c:pt>
                      <c:pt idx="185">
                        <c:v>-6.4183693207087504</c:v>
                      </c:pt>
                      <c:pt idx="186">
                        <c:v>-6.3463797090082803</c:v>
                      </c:pt>
                      <c:pt idx="187">
                        <c:v>-6.3221074428638202</c:v>
                      </c:pt>
                      <c:pt idx="188">
                        <c:v>-6.37715047775289</c:v>
                      </c:pt>
                      <c:pt idx="189">
                        <c:v>-6.3062796696277497</c:v>
                      </c:pt>
                      <c:pt idx="190">
                        <c:v>-6.1504814222054804</c:v>
                      </c:pt>
                      <c:pt idx="191">
                        <c:v>-6.48505087676606</c:v>
                      </c:pt>
                      <c:pt idx="192">
                        <c:v>-6.5407564282282999</c:v>
                      </c:pt>
                      <c:pt idx="193">
                        <c:v>-6.4447437329041399</c:v>
                      </c:pt>
                      <c:pt idx="194">
                        <c:v>-6.5972579460710898</c:v>
                      </c:pt>
                      <c:pt idx="195">
                        <c:v>-6.5982712363440301</c:v>
                      </c:pt>
                      <c:pt idx="196">
                        <c:v>-6.61703415571289</c:v>
                      </c:pt>
                      <c:pt idx="197">
                        <c:v>-6.6161152977963198</c:v>
                      </c:pt>
                      <c:pt idx="198">
                        <c:v>-6.5723397895269704</c:v>
                      </c:pt>
                      <c:pt idx="199">
                        <c:v>-6.7520355167908503</c:v>
                      </c:pt>
                      <c:pt idx="200">
                        <c:v>-6.8501828148583401</c:v>
                      </c:pt>
                      <c:pt idx="201">
                        <c:v>-6.9385070644511604</c:v>
                      </c:pt>
                      <c:pt idx="202">
                        <c:v>-6.9922831955637204</c:v>
                      </c:pt>
                      <c:pt idx="203">
                        <c:v>-6.9771814675344901</c:v>
                      </c:pt>
                      <c:pt idx="204">
                        <c:v>-7.02258883446423</c:v>
                      </c:pt>
                      <c:pt idx="205">
                        <c:v>-7.1462343083924997</c:v>
                      </c:pt>
                      <c:pt idx="206">
                        <c:v>-7.0480462772209496</c:v>
                      </c:pt>
                      <c:pt idx="207">
                        <c:v>-6.9219896236854401</c:v>
                      </c:pt>
                      <c:pt idx="208">
                        <c:v>-6.73920762293612</c:v>
                      </c:pt>
                      <c:pt idx="209">
                        <c:v>-6.7568496206766504</c:v>
                      </c:pt>
                      <c:pt idx="210">
                        <c:v>-6.9378698314191496</c:v>
                      </c:pt>
                      <c:pt idx="211">
                        <c:v>-7.0202135577609797</c:v>
                      </c:pt>
                      <c:pt idx="212">
                        <c:v>-6.9715269387108698</c:v>
                      </c:pt>
                      <c:pt idx="213">
                        <c:v>-6.79255501964907</c:v>
                      </c:pt>
                      <c:pt idx="214">
                        <c:v>-6.8652906002606704</c:v>
                      </c:pt>
                      <c:pt idx="215">
                        <c:v>-6.9285846545025898</c:v>
                      </c:pt>
                      <c:pt idx="216">
                        <c:v>-6.9850349181420102</c:v>
                      </c:pt>
                      <c:pt idx="217">
                        <c:v>-7.0786333146465301</c:v>
                      </c:pt>
                      <c:pt idx="218">
                        <c:v>-7.0164687233207896</c:v>
                      </c:pt>
                      <c:pt idx="219">
                        <c:v>-7.0107023188405897</c:v>
                      </c:pt>
                      <c:pt idx="220">
                        <c:v>-7.0295259876509997</c:v>
                      </c:pt>
                      <c:pt idx="221">
                        <c:v>-6.9628782497593296</c:v>
                      </c:pt>
                      <c:pt idx="222">
                        <c:v>-6.9496912258994401</c:v>
                      </c:pt>
                      <c:pt idx="223">
                        <c:v>-7.01249290041652</c:v>
                      </c:pt>
                      <c:pt idx="224">
                        <c:v>-7.0803087397065703</c:v>
                      </c:pt>
                      <c:pt idx="225">
                        <c:v>-7.1081580567246601</c:v>
                      </c:pt>
                      <c:pt idx="226">
                        <c:v>-7.2143729556470504</c:v>
                      </c:pt>
                      <c:pt idx="227">
                        <c:v>-7.3160434175654396</c:v>
                      </c:pt>
                      <c:pt idx="228">
                        <c:v>-7.2058814561704896</c:v>
                      </c:pt>
                      <c:pt idx="229">
                        <c:v>-7.1275467732534503</c:v>
                      </c:pt>
                      <c:pt idx="230">
                        <c:v>-7.1560027151116499</c:v>
                      </c:pt>
                      <c:pt idx="231">
                        <c:v>-7.2243488668825897</c:v>
                      </c:pt>
                      <c:pt idx="232">
                        <c:v>-7.3894044626337596</c:v>
                      </c:pt>
                      <c:pt idx="233">
                        <c:v>-7.4067614889991802</c:v>
                      </c:pt>
                      <c:pt idx="234">
                        <c:v>-7.40892050328614</c:v>
                      </c:pt>
                      <c:pt idx="235">
                        <c:v>-7.5290131796506703</c:v>
                      </c:pt>
                      <c:pt idx="236">
                        <c:v>-7.4263890155235703</c:v>
                      </c:pt>
                      <c:pt idx="237">
                        <c:v>-7.3120091036668802</c:v>
                      </c:pt>
                      <c:pt idx="238">
                        <c:v>-7.3265377194808901</c:v>
                      </c:pt>
                      <c:pt idx="239">
                        <c:v>-7.4143248617218598</c:v>
                      </c:pt>
                      <c:pt idx="240">
                        <c:v>-7.4778612984987198</c:v>
                      </c:pt>
                      <c:pt idx="241">
                        <c:v>-7.3467541548691804</c:v>
                      </c:pt>
                      <c:pt idx="242">
                        <c:v>-7.27669766561052</c:v>
                      </c:pt>
                      <c:pt idx="243">
                        <c:v>-7.3876910483209199</c:v>
                      </c:pt>
                      <c:pt idx="244">
                        <c:v>-7.3504879769590401</c:v>
                      </c:pt>
                      <c:pt idx="245">
                        <c:v>-7.1788362660215697</c:v>
                      </c:pt>
                      <c:pt idx="246">
                        <c:v>-7.1819438713644601</c:v>
                      </c:pt>
                      <c:pt idx="247">
                        <c:v>-7.2889831812905603</c:v>
                      </c:pt>
                      <c:pt idx="248">
                        <c:v>-7.3384518722966297</c:v>
                      </c:pt>
                      <c:pt idx="249">
                        <c:v>-7.2210924702351997</c:v>
                      </c:pt>
                      <c:pt idx="250">
                        <c:v>-7.1876649585261703</c:v>
                      </c:pt>
                      <c:pt idx="251">
                        <c:v>-7.3337224953847402</c:v>
                      </c:pt>
                      <c:pt idx="252">
                        <c:v>-7.3972435053062098</c:v>
                      </c:pt>
                      <c:pt idx="253">
                        <c:v>-7.45175221486938</c:v>
                      </c:pt>
                      <c:pt idx="254">
                        <c:v>-7.52204401015321</c:v>
                      </c:pt>
                      <c:pt idx="255">
                        <c:v>-7.3786053781859096</c:v>
                      </c:pt>
                      <c:pt idx="256">
                        <c:v>-7.45419107975055</c:v>
                      </c:pt>
                      <c:pt idx="257">
                        <c:v>-7.45012645111031</c:v>
                      </c:pt>
                      <c:pt idx="258">
                        <c:v>-7.4385147909507197</c:v>
                      </c:pt>
                      <c:pt idx="259">
                        <c:v>-7.4677960467985001</c:v>
                      </c:pt>
                      <c:pt idx="260">
                        <c:v>-7.5477351274958</c:v>
                      </c:pt>
                      <c:pt idx="261">
                        <c:v>-7.4900014762081302</c:v>
                      </c:pt>
                      <c:pt idx="262">
                        <c:v>-7.60467957647987</c:v>
                      </c:pt>
                      <c:pt idx="263">
                        <c:v>-7.5753716240643003</c:v>
                      </c:pt>
                      <c:pt idx="264">
                        <c:v>-7.5799221776220298</c:v>
                      </c:pt>
                      <c:pt idx="265">
                        <c:v>-7.4365947543643696</c:v>
                      </c:pt>
                      <c:pt idx="266">
                        <c:v>-7.4642360601517304</c:v>
                      </c:pt>
                      <c:pt idx="267">
                        <c:v>-7.4516179955601896</c:v>
                      </c:pt>
                      <c:pt idx="268">
                        <c:v>-7.4515963576507698</c:v>
                      </c:pt>
                      <c:pt idx="269">
                        <c:v>-7.2721498334836596</c:v>
                      </c:pt>
                      <c:pt idx="270">
                        <c:v>-7.3656464844277902</c:v>
                      </c:pt>
                      <c:pt idx="271">
                        <c:v>-7.42245883054518</c:v>
                      </c:pt>
                      <c:pt idx="272">
                        <c:v>-7.34195597416866</c:v>
                      </c:pt>
                      <c:pt idx="273">
                        <c:v>-7.3244254055579896</c:v>
                      </c:pt>
                      <c:pt idx="274">
                        <c:v>-7.3933076294947799</c:v>
                      </c:pt>
                      <c:pt idx="275">
                        <c:v>-7.5426541723713303</c:v>
                      </c:pt>
                      <c:pt idx="276">
                        <c:v>-7.4705541167379703</c:v>
                      </c:pt>
                      <c:pt idx="277">
                        <c:v>-7.5556031982870104</c:v>
                      </c:pt>
                      <c:pt idx="278">
                        <c:v>-7.5475264683783703</c:v>
                      </c:pt>
                      <c:pt idx="279">
                        <c:v>-7.2861630835857696</c:v>
                      </c:pt>
                      <c:pt idx="280">
                        <c:v>-7.3897415678634299</c:v>
                      </c:pt>
                      <c:pt idx="281">
                        <c:v>-7.3371459298330404</c:v>
                      </c:pt>
                      <c:pt idx="282">
                        <c:v>-6.6101050598977196</c:v>
                      </c:pt>
                      <c:pt idx="283">
                        <c:v>-7.3752148844644596</c:v>
                      </c:pt>
                      <c:pt idx="284">
                        <c:v>-7.4937652675290796</c:v>
                      </c:pt>
                      <c:pt idx="285">
                        <c:v>-7.45630417049437</c:v>
                      </c:pt>
                      <c:pt idx="286">
                        <c:v>-7.5115737250671897</c:v>
                      </c:pt>
                      <c:pt idx="287">
                        <c:v>-7.57484090854902</c:v>
                      </c:pt>
                      <c:pt idx="288">
                        <c:v>-7.5923473780347699</c:v>
                      </c:pt>
                      <c:pt idx="289">
                        <c:v>-7.6002773465770703</c:v>
                      </c:pt>
                      <c:pt idx="290">
                        <c:v>-7.5217450200154703</c:v>
                      </c:pt>
                      <c:pt idx="291">
                        <c:v>-7.51614966663068</c:v>
                      </c:pt>
                      <c:pt idx="292">
                        <c:v>-7.5473206028550903</c:v>
                      </c:pt>
                      <c:pt idx="293">
                        <c:v>-7.5255866076530404</c:v>
                      </c:pt>
                      <c:pt idx="294">
                        <c:v>-7.4640936094966097</c:v>
                      </c:pt>
                      <c:pt idx="295">
                        <c:v>-7.3570872661061797</c:v>
                      </c:pt>
                      <c:pt idx="296">
                        <c:v>-7.4765986699300102</c:v>
                      </c:pt>
                      <c:pt idx="297">
                        <c:v>-7.4398036490113402</c:v>
                      </c:pt>
                      <c:pt idx="298">
                        <c:v>-7.5396869574219201</c:v>
                      </c:pt>
                      <c:pt idx="299">
                        <c:v>-7.5187072724811799</c:v>
                      </c:pt>
                      <c:pt idx="300">
                        <c:v>-7.4812884486163798</c:v>
                      </c:pt>
                      <c:pt idx="301">
                        <c:v>-7.5532809630962197</c:v>
                      </c:pt>
                      <c:pt idx="302">
                        <c:v>-7.5166857529681597</c:v>
                      </c:pt>
                      <c:pt idx="303">
                        <c:v>-7.4913922546716298</c:v>
                      </c:pt>
                      <c:pt idx="304">
                        <c:v>-7.5598000269014296</c:v>
                      </c:pt>
                      <c:pt idx="305">
                        <c:v>-7.6398711423758403</c:v>
                      </c:pt>
                      <c:pt idx="306">
                        <c:v>-7.61878283399715</c:v>
                      </c:pt>
                      <c:pt idx="307">
                        <c:v>-7.7355580236994399</c:v>
                      </c:pt>
                      <c:pt idx="308">
                        <c:v>-7.8417529802706598</c:v>
                      </c:pt>
                      <c:pt idx="309">
                        <c:v>-7.7926767790304599</c:v>
                      </c:pt>
                      <c:pt idx="310">
                        <c:v>-7.6861290917622398</c:v>
                      </c:pt>
                      <c:pt idx="311">
                        <c:v>-7.78489872445423</c:v>
                      </c:pt>
                      <c:pt idx="312">
                        <c:v>-7.8120145002743202</c:v>
                      </c:pt>
                      <c:pt idx="313">
                        <c:v>-7.8369351165615599</c:v>
                      </c:pt>
                      <c:pt idx="314">
                        <c:v>-7.8562747000924498</c:v>
                      </c:pt>
                      <c:pt idx="315">
                        <c:v>-7.8286241420164702</c:v>
                      </c:pt>
                      <c:pt idx="316">
                        <c:v>-7.7614668633825801</c:v>
                      </c:pt>
                      <c:pt idx="317">
                        <c:v>-7.5457159648233496</c:v>
                      </c:pt>
                      <c:pt idx="318">
                        <c:v>-7.5958775343437797</c:v>
                      </c:pt>
                      <c:pt idx="319">
                        <c:v>-7.2385127761089896</c:v>
                      </c:pt>
                      <c:pt idx="320">
                        <c:v>-7.2017429684895697</c:v>
                      </c:pt>
                      <c:pt idx="321">
                        <c:v>-7.2753052532827001</c:v>
                      </c:pt>
                      <c:pt idx="322">
                        <c:v>-7.30108039818675</c:v>
                      </c:pt>
                      <c:pt idx="323">
                        <c:v>-7.3572987845689797</c:v>
                      </c:pt>
                      <c:pt idx="324">
                        <c:v>-7.42237347390388</c:v>
                      </c:pt>
                      <c:pt idx="325">
                        <c:v>-7.3093640844446597</c:v>
                      </c:pt>
                      <c:pt idx="326">
                        <c:v>-7.3983300674778603</c:v>
                      </c:pt>
                      <c:pt idx="327">
                        <c:v>-7.4070206079148901</c:v>
                      </c:pt>
                      <c:pt idx="328">
                        <c:v>-7.4427812537145996</c:v>
                      </c:pt>
                      <c:pt idx="329">
                        <c:v>-7.5255182598772503</c:v>
                      </c:pt>
                      <c:pt idx="330">
                        <c:v>-7.5369592944060102</c:v>
                      </c:pt>
                      <c:pt idx="331">
                        <c:v>-7.6243193750377003</c:v>
                      </c:pt>
                      <c:pt idx="332">
                        <c:v>-7.4523110752130197</c:v>
                      </c:pt>
                      <c:pt idx="333">
                        <c:v>-7.5687549059916899</c:v>
                      </c:pt>
                      <c:pt idx="334">
                        <c:v>-7.6799583396764701</c:v>
                      </c:pt>
                      <c:pt idx="335">
                        <c:v>-7.6391840766370196</c:v>
                      </c:pt>
                      <c:pt idx="336">
                        <c:v>-7.5626268212717598</c:v>
                      </c:pt>
                      <c:pt idx="337">
                        <c:v>-7.56332787771772</c:v>
                      </c:pt>
                      <c:pt idx="338">
                        <c:v>-7.45010723542996</c:v>
                      </c:pt>
                      <c:pt idx="339">
                        <c:v>-7.6381316098653897</c:v>
                      </c:pt>
                      <c:pt idx="340">
                        <c:v>-7.6800114294886699</c:v>
                      </c:pt>
                      <c:pt idx="341">
                        <c:v>-7.7965800211442202</c:v>
                      </c:pt>
                      <c:pt idx="342">
                        <c:v>-7.8062339178432296</c:v>
                      </c:pt>
                      <c:pt idx="343">
                        <c:v>-7.9179599367897904</c:v>
                      </c:pt>
                      <c:pt idx="344">
                        <c:v>-7.8509899009536301</c:v>
                      </c:pt>
                      <c:pt idx="345">
                        <c:v>-7.8535042654307299</c:v>
                      </c:pt>
                      <c:pt idx="346">
                        <c:v>-7.7633620378273296</c:v>
                      </c:pt>
                      <c:pt idx="347">
                        <c:v>-7.7942405849020204</c:v>
                      </c:pt>
                      <c:pt idx="348">
                        <c:v>-7.7933688014556699</c:v>
                      </c:pt>
                      <c:pt idx="349">
                        <c:v>-7.7664656187538696</c:v>
                      </c:pt>
                      <c:pt idx="350">
                        <c:v>-7.56997372048989</c:v>
                      </c:pt>
                      <c:pt idx="351">
                        <c:v>-7.7137370042319997</c:v>
                      </c:pt>
                      <c:pt idx="352">
                        <c:v>-7.7136778726600097</c:v>
                      </c:pt>
                      <c:pt idx="353">
                        <c:v>-7.7402448850771597</c:v>
                      </c:pt>
                      <c:pt idx="354">
                        <c:v>-7.5926919838517497</c:v>
                      </c:pt>
                      <c:pt idx="355">
                        <c:v>-7.5245235205044203</c:v>
                      </c:pt>
                      <c:pt idx="356">
                        <c:v>-7.61785247776921</c:v>
                      </c:pt>
                      <c:pt idx="357">
                        <c:v>-7.7323499726486702</c:v>
                      </c:pt>
                      <c:pt idx="358">
                        <c:v>-7.5911333760071598</c:v>
                      </c:pt>
                      <c:pt idx="359">
                        <c:v>-7.5485928255528298</c:v>
                      </c:pt>
                      <c:pt idx="360">
                        <c:v>-7.60516501086307</c:v>
                      </c:pt>
                      <c:pt idx="361">
                        <c:v>-7.6892295316547701</c:v>
                      </c:pt>
                      <c:pt idx="362">
                        <c:v>-7.6746500833307696</c:v>
                      </c:pt>
                      <c:pt idx="363">
                        <c:v>-7.6176826645066402</c:v>
                      </c:pt>
                      <c:pt idx="364">
                        <c:v>-7.6044847657171299</c:v>
                      </c:pt>
                      <c:pt idx="365">
                        <c:v>-7.6418944074015203</c:v>
                      </c:pt>
                      <c:pt idx="366">
                        <c:v>-7.6743317771065698</c:v>
                      </c:pt>
                      <c:pt idx="367">
                        <c:v>-7.5781929948324498</c:v>
                      </c:pt>
                      <c:pt idx="368">
                        <c:v>-7.5853732504615801</c:v>
                      </c:pt>
                      <c:pt idx="369">
                        <c:v>-7.6600229163786802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566-4A2E-8FA4-FF19F962617E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WeightHistory!$AU$1</c15:sqref>
                        </c15:formulaRef>
                      </c:ext>
                    </c:extLst>
                    <c:strCache>
                      <c:ptCount val="1"/>
                      <c:pt idx="0">
                        <c:v>mobilityKingS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WeightHistory!$AU$2:$AU$371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-0.18634704118789999</c:v>
                      </c:pt>
                      <c:pt idx="1">
                        <c:v>-0.46020183773601903</c:v>
                      </c:pt>
                      <c:pt idx="2">
                        <c:v>-0.51155879528545301</c:v>
                      </c:pt>
                      <c:pt idx="3">
                        <c:v>-0.59512805338288499</c:v>
                      </c:pt>
                      <c:pt idx="4">
                        <c:v>-0.69824792514655398</c:v>
                      </c:pt>
                      <c:pt idx="5">
                        <c:v>-0.67215195492683</c:v>
                      </c:pt>
                      <c:pt idx="6">
                        <c:v>-0.67434686828651902</c:v>
                      </c:pt>
                      <c:pt idx="7">
                        <c:v>-0.56947811900525303</c:v>
                      </c:pt>
                      <c:pt idx="8">
                        <c:v>-0.63761257375582403</c:v>
                      </c:pt>
                      <c:pt idx="9">
                        <c:v>-0.61596642046080796</c:v>
                      </c:pt>
                      <c:pt idx="10">
                        <c:v>-0.57444633576206505</c:v>
                      </c:pt>
                      <c:pt idx="11">
                        <c:v>-0.55335254538704404</c:v>
                      </c:pt>
                      <c:pt idx="12">
                        <c:v>-0.53571831496543498</c:v>
                      </c:pt>
                      <c:pt idx="13">
                        <c:v>-0.65113262924360904</c:v>
                      </c:pt>
                      <c:pt idx="14">
                        <c:v>-0.70657970086772004</c:v>
                      </c:pt>
                      <c:pt idx="15">
                        <c:v>-0.68470806769411396</c:v>
                      </c:pt>
                      <c:pt idx="16">
                        <c:v>-0.58514028364041104</c:v>
                      </c:pt>
                      <c:pt idx="17">
                        <c:v>-0.584799743992377</c:v>
                      </c:pt>
                      <c:pt idx="18">
                        <c:v>-0.436180077926968</c:v>
                      </c:pt>
                      <c:pt idx="19">
                        <c:v>-0.46139821543596299</c:v>
                      </c:pt>
                      <c:pt idx="20">
                        <c:v>-0.34865639890863498</c:v>
                      </c:pt>
                      <c:pt idx="21">
                        <c:v>-0.392770008508601</c:v>
                      </c:pt>
                      <c:pt idx="22">
                        <c:v>-0.37653477856732298</c:v>
                      </c:pt>
                      <c:pt idx="23">
                        <c:v>-0.46490022542683701</c:v>
                      </c:pt>
                      <c:pt idx="24">
                        <c:v>-0.473860986436618</c:v>
                      </c:pt>
                      <c:pt idx="25">
                        <c:v>-0.48678992377470898</c:v>
                      </c:pt>
                      <c:pt idx="26">
                        <c:v>-0.47270848512712699</c:v>
                      </c:pt>
                      <c:pt idx="27">
                        <c:v>-0.512829342590163</c:v>
                      </c:pt>
                      <c:pt idx="28">
                        <c:v>-0.631368885230152</c:v>
                      </c:pt>
                      <c:pt idx="29">
                        <c:v>-0.53930534745940295</c:v>
                      </c:pt>
                      <c:pt idx="30">
                        <c:v>-0.52189331693514696</c:v>
                      </c:pt>
                      <c:pt idx="31">
                        <c:v>-0.381914002351051</c:v>
                      </c:pt>
                      <c:pt idx="32">
                        <c:v>-0.36510747698863999</c:v>
                      </c:pt>
                      <c:pt idx="33">
                        <c:v>-0.44486516363883699</c:v>
                      </c:pt>
                      <c:pt idx="34">
                        <c:v>-0.40724534484208302</c:v>
                      </c:pt>
                      <c:pt idx="35">
                        <c:v>-0.398561580993264</c:v>
                      </c:pt>
                      <c:pt idx="36">
                        <c:v>-0.344584458417664</c:v>
                      </c:pt>
                      <c:pt idx="37">
                        <c:v>-0.25807124281548599</c:v>
                      </c:pt>
                      <c:pt idx="38">
                        <c:v>-7.5647217547541404E-2</c:v>
                      </c:pt>
                      <c:pt idx="39">
                        <c:v>4.9645660418513003E-2</c:v>
                      </c:pt>
                      <c:pt idx="40">
                        <c:v>0.13581599596633101</c:v>
                      </c:pt>
                      <c:pt idx="41">
                        <c:v>8.9267202023289305E-2</c:v>
                      </c:pt>
                      <c:pt idx="42">
                        <c:v>0.17083703232818101</c:v>
                      </c:pt>
                      <c:pt idx="43">
                        <c:v>6.17200007525626E-2</c:v>
                      </c:pt>
                      <c:pt idx="44">
                        <c:v>0.11860367489182599</c:v>
                      </c:pt>
                      <c:pt idx="45">
                        <c:v>0.12344244897883801</c:v>
                      </c:pt>
                      <c:pt idx="46">
                        <c:v>0.20332021344338999</c:v>
                      </c:pt>
                      <c:pt idx="47">
                        <c:v>0.55299516763354595</c:v>
                      </c:pt>
                      <c:pt idx="48">
                        <c:v>0.550624440224597</c:v>
                      </c:pt>
                      <c:pt idx="49">
                        <c:v>0.48883091355483899</c:v>
                      </c:pt>
                      <c:pt idx="50">
                        <c:v>0.54352583492094697</c:v>
                      </c:pt>
                      <c:pt idx="51">
                        <c:v>0.60156405216202702</c:v>
                      </c:pt>
                      <c:pt idx="52">
                        <c:v>0.69568916525561597</c:v>
                      </c:pt>
                      <c:pt idx="53">
                        <c:v>0.78307254939552295</c:v>
                      </c:pt>
                      <c:pt idx="54">
                        <c:v>0.85390583581058099</c:v>
                      </c:pt>
                      <c:pt idx="55">
                        <c:v>0.88057340347629598</c:v>
                      </c:pt>
                      <c:pt idx="56">
                        <c:v>1.06022554788525</c:v>
                      </c:pt>
                      <c:pt idx="57">
                        <c:v>1.0850006377232999</c:v>
                      </c:pt>
                      <c:pt idx="58">
                        <c:v>1.1629343314234999</c:v>
                      </c:pt>
                      <c:pt idx="59">
                        <c:v>1.13997488848175</c:v>
                      </c:pt>
                      <c:pt idx="60">
                        <c:v>1.33124846217145</c:v>
                      </c:pt>
                      <c:pt idx="61">
                        <c:v>1.41249879446723</c:v>
                      </c:pt>
                      <c:pt idx="62">
                        <c:v>1.66047959665186</c:v>
                      </c:pt>
                      <c:pt idx="63">
                        <c:v>1.6341166057377501</c:v>
                      </c:pt>
                      <c:pt idx="64">
                        <c:v>1.5521809738865899</c:v>
                      </c:pt>
                      <c:pt idx="65">
                        <c:v>1.8071913084198801</c:v>
                      </c:pt>
                      <c:pt idx="66">
                        <c:v>1.8235743341196899</c:v>
                      </c:pt>
                      <c:pt idx="67">
                        <c:v>1.9060312445999601</c:v>
                      </c:pt>
                      <c:pt idx="68">
                        <c:v>1.94835754311502</c:v>
                      </c:pt>
                      <c:pt idx="69">
                        <c:v>1.9891087635809099</c:v>
                      </c:pt>
                      <c:pt idx="70">
                        <c:v>2.0118752957833399</c:v>
                      </c:pt>
                      <c:pt idx="71">
                        <c:v>2.0261139313877399</c:v>
                      </c:pt>
                      <c:pt idx="72">
                        <c:v>2.0769842105491101</c:v>
                      </c:pt>
                      <c:pt idx="73">
                        <c:v>2.16269309429725</c:v>
                      </c:pt>
                      <c:pt idx="74">
                        <c:v>2.26848930527151</c:v>
                      </c:pt>
                      <c:pt idx="75">
                        <c:v>2.3714373516390701</c:v>
                      </c:pt>
                      <c:pt idx="76">
                        <c:v>2.5256345128684798</c:v>
                      </c:pt>
                      <c:pt idx="77">
                        <c:v>2.6570780699761301</c:v>
                      </c:pt>
                      <c:pt idx="78">
                        <c:v>2.6303226874510202</c:v>
                      </c:pt>
                      <c:pt idx="79">
                        <c:v>2.7128247338887301</c:v>
                      </c:pt>
                      <c:pt idx="80">
                        <c:v>2.7340333592389299</c:v>
                      </c:pt>
                      <c:pt idx="81">
                        <c:v>2.73964590135345</c:v>
                      </c:pt>
                      <c:pt idx="82">
                        <c:v>2.7112331863768802</c:v>
                      </c:pt>
                      <c:pt idx="83">
                        <c:v>2.7852209993775698</c:v>
                      </c:pt>
                      <c:pt idx="84">
                        <c:v>2.8090851050472199</c:v>
                      </c:pt>
                      <c:pt idx="85">
                        <c:v>2.9763781460470198</c:v>
                      </c:pt>
                      <c:pt idx="86">
                        <c:v>3.01335834980725</c:v>
                      </c:pt>
                      <c:pt idx="87">
                        <c:v>2.8227619375411699</c:v>
                      </c:pt>
                      <c:pt idx="88">
                        <c:v>2.8549025685266698</c:v>
                      </c:pt>
                      <c:pt idx="89">
                        <c:v>2.8957173821353099</c:v>
                      </c:pt>
                      <c:pt idx="90">
                        <c:v>2.9946997583342401</c:v>
                      </c:pt>
                      <c:pt idx="91">
                        <c:v>2.9933172355844899</c:v>
                      </c:pt>
                      <c:pt idx="92">
                        <c:v>3.0366478399938099</c:v>
                      </c:pt>
                      <c:pt idx="93">
                        <c:v>3.12997354536795</c:v>
                      </c:pt>
                      <c:pt idx="94">
                        <c:v>3.1114050876939499</c:v>
                      </c:pt>
                      <c:pt idx="95">
                        <c:v>3.2060370052493998</c:v>
                      </c:pt>
                      <c:pt idx="96">
                        <c:v>3.3552258257043799</c:v>
                      </c:pt>
                      <c:pt idx="97">
                        <c:v>3.2886090493179099</c:v>
                      </c:pt>
                      <c:pt idx="98">
                        <c:v>3.26317506635732</c:v>
                      </c:pt>
                      <c:pt idx="99">
                        <c:v>3.2899320781179102</c:v>
                      </c:pt>
                      <c:pt idx="100">
                        <c:v>3.4261823772576001</c:v>
                      </c:pt>
                      <c:pt idx="101">
                        <c:v>3.4404545906422102</c:v>
                      </c:pt>
                      <c:pt idx="102">
                        <c:v>3.3278008416240601</c:v>
                      </c:pt>
                      <c:pt idx="103">
                        <c:v>3.31991384756848</c:v>
                      </c:pt>
                      <c:pt idx="104">
                        <c:v>3.2474584113559901</c:v>
                      </c:pt>
                      <c:pt idx="105">
                        <c:v>3.24806655483648</c:v>
                      </c:pt>
                      <c:pt idx="106">
                        <c:v>3.25311046209021</c:v>
                      </c:pt>
                      <c:pt idx="107">
                        <c:v>3.27736887058383</c:v>
                      </c:pt>
                      <c:pt idx="108">
                        <c:v>3.3427290012388902</c:v>
                      </c:pt>
                      <c:pt idx="109">
                        <c:v>3.36406452099521</c:v>
                      </c:pt>
                      <c:pt idx="110">
                        <c:v>3.3477659743372201</c:v>
                      </c:pt>
                      <c:pt idx="111">
                        <c:v>3.46430218687206</c:v>
                      </c:pt>
                      <c:pt idx="112">
                        <c:v>3.48149178897514</c:v>
                      </c:pt>
                      <c:pt idx="113">
                        <c:v>3.4682440480539798</c:v>
                      </c:pt>
                      <c:pt idx="114">
                        <c:v>3.4997038506016498</c:v>
                      </c:pt>
                      <c:pt idx="115">
                        <c:v>3.4870503915136899</c:v>
                      </c:pt>
                      <c:pt idx="116">
                        <c:v>3.4078620093477401</c:v>
                      </c:pt>
                      <c:pt idx="117">
                        <c:v>3.3795869449997298</c:v>
                      </c:pt>
                      <c:pt idx="118">
                        <c:v>3.5547159556550199</c:v>
                      </c:pt>
                      <c:pt idx="119">
                        <c:v>3.6758846749332901</c:v>
                      </c:pt>
                      <c:pt idx="120">
                        <c:v>3.6787792444344798</c:v>
                      </c:pt>
                      <c:pt idx="121">
                        <c:v>3.83214875278837</c:v>
                      </c:pt>
                      <c:pt idx="122">
                        <c:v>3.7786257778462899</c:v>
                      </c:pt>
                      <c:pt idx="123">
                        <c:v>3.88276204737083</c:v>
                      </c:pt>
                      <c:pt idx="124">
                        <c:v>3.9640820016782001</c:v>
                      </c:pt>
                      <c:pt idx="125">
                        <c:v>3.9702393602338701</c:v>
                      </c:pt>
                      <c:pt idx="126">
                        <c:v>3.9882451953437301</c:v>
                      </c:pt>
                      <c:pt idx="127">
                        <c:v>4.2756775012271397</c:v>
                      </c:pt>
                      <c:pt idx="128">
                        <c:v>4.3792461083902197</c:v>
                      </c:pt>
                      <c:pt idx="129">
                        <c:v>4.4554319091208496</c:v>
                      </c:pt>
                      <c:pt idx="130">
                        <c:v>4.4644681395575301</c:v>
                      </c:pt>
                      <c:pt idx="131">
                        <c:v>4.4828835858221598</c:v>
                      </c:pt>
                      <c:pt idx="132">
                        <c:v>4.4373916305456804</c:v>
                      </c:pt>
                      <c:pt idx="133">
                        <c:v>4.5938446180257504</c:v>
                      </c:pt>
                      <c:pt idx="134">
                        <c:v>4.56246690129705</c:v>
                      </c:pt>
                      <c:pt idx="135">
                        <c:v>4.5410194081126303</c:v>
                      </c:pt>
                      <c:pt idx="136">
                        <c:v>4.6648531813189198</c:v>
                      </c:pt>
                      <c:pt idx="137">
                        <c:v>4.62785829506445</c:v>
                      </c:pt>
                      <c:pt idx="138">
                        <c:v>4.5801554357996599</c:v>
                      </c:pt>
                      <c:pt idx="139">
                        <c:v>4.4810730863628399</c:v>
                      </c:pt>
                      <c:pt idx="140">
                        <c:v>4.9173841328946803</c:v>
                      </c:pt>
                      <c:pt idx="141">
                        <c:v>4.9533713763529601</c:v>
                      </c:pt>
                      <c:pt idx="142">
                        <c:v>4.9453352454313499</c:v>
                      </c:pt>
                      <c:pt idx="143">
                        <c:v>4.87349080703033</c:v>
                      </c:pt>
                      <c:pt idx="144">
                        <c:v>4.9116848445987102</c:v>
                      </c:pt>
                      <c:pt idx="145">
                        <c:v>4.8772776855156499</c:v>
                      </c:pt>
                      <c:pt idx="146">
                        <c:v>4.9468433608394404</c:v>
                      </c:pt>
                      <c:pt idx="147">
                        <c:v>5.2488170680576403</c:v>
                      </c:pt>
                      <c:pt idx="148">
                        <c:v>5.3739015899532898</c:v>
                      </c:pt>
                      <c:pt idx="149">
                        <c:v>5.3369068541808797</c:v>
                      </c:pt>
                      <c:pt idx="150">
                        <c:v>5.3833473922510402</c:v>
                      </c:pt>
                      <c:pt idx="151">
                        <c:v>5.4112251575760899</c:v>
                      </c:pt>
                      <c:pt idx="152">
                        <c:v>5.5893630347155803</c:v>
                      </c:pt>
                      <c:pt idx="153">
                        <c:v>5.6638090808791297</c:v>
                      </c:pt>
                      <c:pt idx="154">
                        <c:v>5.7147364263110498</c:v>
                      </c:pt>
                      <c:pt idx="155">
                        <c:v>5.7729414227379996</c:v>
                      </c:pt>
                      <c:pt idx="156">
                        <c:v>5.7825583313945197</c:v>
                      </c:pt>
                      <c:pt idx="157">
                        <c:v>5.9171872610424003</c:v>
                      </c:pt>
                      <c:pt idx="158">
                        <c:v>5.95375258940207</c:v>
                      </c:pt>
                      <c:pt idx="159">
                        <c:v>5.9056598774364604</c:v>
                      </c:pt>
                      <c:pt idx="160">
                        <c:v>5.82292772074367</c:v>
                      </c:pt>
                      <c:pt idx="161">
                        <c:v>5.9825574424175603</c:v>
                      </c:pt>
                      <c:pt idx="162">
                        <c:v>6.0472779138829003</c:v>
                      </c:pt>
                      <c:pt idx="163">
                        <c:v>6.0783984424087398</c:v>
                      </c:pt>
                      <c:pt idx="164">
                        <c:v>6.0445945934652503</c:v>
                      </c:pt>
                      <c:pt idx="165">
                        <c:v>6.0188874352426902</c:v>
                      </c:pt>
                      <c:pt idx="166">
                        <c:v>6.0534255213322696</c:v>
                      </c:pt>
                      <c:pt idx="167">
                        <c:v>6.1914006827660097</c:v>
                      </c:pt>
                      <c:pt idx="168">
                        <c:v>6.13027830055342</c:v>
                      </c:pt>
                      <c:pt idx="169">
                        <c:v>6.1940173094331401</c:v>
                      </c:pt>
                      <c:pt idx="170">
                        <c:v>6.1701018743814497</c:v>
                      </c:pt>
                      <c:pt idx="171">
                        <c:v>6.3101578218370298</c:v>
                      </c:pt>
                      <c:pt idx="172">
                        <c:v>6.3603802913217304</c:v>
                      </c:pt>
                      <c:pt idx="173">
                        <c:v>6.5520875829115397</c:v>
                      </c:pt>
                      <c:pt idx="174">
                        <c:v>6.5192721550739403</c:v>
                      </c:pt>
                      <c:pt idx="175">
                        <c:v>6.5212603421454602</c:v>
                      </c:pt>
                      <c:pt idx="176">
                        <c:v>6.4865612067207898</c:v>
                      </c:pt>
                      <c:pt idx="177">
                        <c:v>6.57216028696162</c:v>
                      </c:pt>
                      <c:pt idx="178">
                        <c:v>6.6255660215593304</c:v>
                      </c:pt>
                      <c:pt idx="179">
                        <c:v>6.6958548833782503</c:v>
                      </c:pt>
                      <c:pt idx="180">
                        <c:v>6.6110441781673499</c:v>
                      </c:pt>
                      <c:pt idx="181">
                        <c:v>6.5731326168878503</c:v>
                      </c:pt>
                      <c:pt idx="182">
                        <c:v>6.5995955246380298</c:v>
                      </c:pt>
                      <c:pt idx="183">
                        <c:v>6.7014523284427501</c:v>
                      </c:pt>
                      <c:pt idx="184">
                        <c:v>6.6555703813652602</c:v>
                      </c:pt>
                      <c:pt idx="185">
                        <c:v>6.6530637789496998</c:v>
                      </c:pt>
                      <c:pt idx="186">
                        <c:v>6.76410917929796</c:v>
                      </c:pt>
                      <c:pt idx="187">
                        <c:v>6.8421329889738303</c:v>
                      </c:pt>
                      <c:pt idx="188">
                        <c:v>6.87570993805973</c:v>
                      </c:pt>
                      <c:pt idx="189">
                        <c:v>7.0159067560294996</c:v>
                      </c:pt>
                      <c:pt idx="190">
                        <c:v>7.2690373635591303</c:v>
                      </c:pt>
                      <c:pt idx="191">
                        <c:v>7.2010632031222697</c:v>
                      </c:pt>
                      <c:pt idx="192">
                        <c:v>7.2113235249740999</c:v>
                      </c:pt>
                      <c:pt idx="193">
                        <c:v>7.2816051892874496</c:v>
                      </c:pt>
                      <c:pt idx="194">
                        <c:v>7.2319654618357898</c:v>
                      </c:pt>
                      <c:pt idx="195">
                        <c:v>7.3350669161513</c:v>
                      </c:pt>
                      <c:pt idx="196">
                        <c:v>7.3798020729597598</c:v>
                      </c:pt>
                      <c:pt idx="197">
                        <c:v>7.4173012224385602</c:v>
                      </c:pt>
                      <c:pt idx="198">
                        <c:v>7.3889095436646004</c:v>
                      </c:pt>
                      <c:pt idx="199">
                        <c:v>7.3904105507143001</c:v>
                      </c:pt>
                      <c:pt idx="200">
                        <c:v>7.3784880545540696</c:v>
                      </c:pt>
                      <c:pt idx="201">
                        <c:v>7.3532003315943903</c:v>
                      </c:pt>
                      <c:pt idx="202">
                        <c:v>7.3849293317422102</c:v>
                      </c:pt>
                      <c:pt idx="203">
                        <c:v>7.5260789304267997</c:v>
                      </c:pt>
                      <c:pt idx="204">
                        <c:v>7.5009743793558297</c:v>
                      </c:pt>
                      <c:pt idx="205">
                        <c:v>7.4571869504208701</c:v>
                      </c:pt>
                      <c:pt idx="206">
                        <c:v>7.5822353909394504</c:v>
                      </c:pt>
                      <c:pt idx="207">
                        <c:v>7.8673004647144698</c:v>
                      </c:pt>
                      <c:pt idx="208">
                        <c:v>7.9591047883652797</c:v>
                      </c:pt>
                      <c:pt idx="209">
                        <c:v>7.9409451872592998</c:v>
                      </c:pt>
                      <c:pt idx="210">
                        <c:v>7.9112736095466296</c:v>
                      </c:pt>
                      <c:pt idx="211">
                        <c:v>7.8925874292990299</c:v>
                      </c:pt>
                      <c:pt idx="212">
                        <c:v>7.93647027462133</c:v>
                      </c:pt>
                      <c:pt idx="213">
                        <c:v>8.0360436002451703</c:v>
                      </c:pt>
                      <c:pt idx="214">
                        <c:v>8.0360436002451703</c:v>
                      </c:pt>
                      <c:pt idx="215">
                        <c:v>8.0124456543281699</c:v>
                      </c:pt>
                      <c:pt idx="216">
                        <c:v>8.0153533965935395</c:v>
                      </c:pt>
                      <c:pt idx="217">
                        <c:v>8.0027788777537605</c:v>
                      </c:pt>
                      <c:pt idx="218">
                        <c:v>8.0958091524514</c:v>
                      </c:pt>
                      <c:pt idx="219">
                        <c:v>8.0961164927494007</c:v>
                      </c:pt>
                      <c:pt idx="220">
                        <c:v>8.1013362749683697</c:v>
                      </c:pt>
                      <c:pt idx="221">
                        <c:v>8.1516751534456695</c:v>
                      </c:pt>
                      <c:pt idx="222">
                        <c:v>8.1744391702735406</c:v>
                      </c:pt>
                      <c:pt idx="223">
                        <c:v>8.2114369065685295</c:v>
                      </c:pt>
                      <c:pt idx="224">
                        <c:v>8.1456410141213507</c:v>
                      </c:pt>
                      <c:pt idx="225">
                        <c:v>8.1627449876569003</c:v>
                      </c:pt>
                      <c:pt idx="226">
                        <c:v>8.1128105012475302</c:v>
                      </c:pt>
                      <c:pt idx="227">
                        <c:v>8.1175767017084599</c:v>
                      </c:pt>
                      <c:pt idx="228">
                        <c:v>8.2570122273520106</c:v>
                      </c:pt>
                      <c:pt idx="229">
                        <c:v>8.4366810257062195</c:v>
                      </c:pt>
                      <c:pt idx="230">
                        <c:v>8.4426099821260596</c:v>
                      </c:pt>
                      <c:pt idx="231">
                        <c:v>8.4646556568146494</c:v>
                      </c:pt>
                      <c:pt idx="232">
                        <c:v>8.3669753223420091</c:v>
                      </c:pt>
                      <c:pt idx="233">
                        <c:v>8.4152409293618398</c:v>
                      </c:pt>
                      <c:pt idx="234">
                        <c:v>8.4629252920749103</c:v>
                      </c:pt>
                      <c:pt idx="235">
                        <c:v>8.4629180949341301</c:v>
                      </c:pt>
                      <c:pt idx="236">
                        <c:v>8.5360991802580202</c:v>
                      </c:pt>
                      <c:pt idx="237">
                        <c:v>8.6844083620994805</c:v>
                      </c:pt>
                      <c:pt idx="238">
                        <c:v>8.6854176350881698</c:v>
                      </c:pt>
                      <c:pt idx="239">
                        <c:v>8.5752582700185993</c:v>
                      </c:pt>
                      <c:pt idx="240">
                        <c:v>8.5431334105459307</c:v>
                      </c:pt>
                      <c:pt idx="241">
                        <c:v>8.7391808625522494</c:v>
                      </c:pt>
                      <c:pt idx="242">
                        <c:v>8.9557037998115092</c:v>
                      </c:pt>
                      <c:pt idx="243">
                        <c:v>8.9185124622403595</c:v>
                      </c:pt>
                      <c:pt idx="244">
                        <c:v>8.9736142764036195</c:v>
                      </c:pt>
                      <c:pt idx="245">
                        <c:v>9.0899418614156602</c:v>
                      </c:pt>
                      <c:pt idx="246">
                        <c:v>9.1507047043825693</c:v>
                      </c:pt>
                      <c:pt idx="247">
                        <c:v>9.1018866482038501</c:v>
                      </c:pt>
                      <c:pt idx="248">
                        <c:v>9.1082547030862102</c:v>
                      </c:pt>
                      <c:pt idx="249">
                        <c:v>9.16640181161819</c:v>
                      </c:pt>
                      <c:pt idx="250">
                        <c:v>9.2935083449743399</c:v>
                      </c:pt>
                      <c:pt idx="251">
                        <c:v>9.1936565799392191</c:v>
                      </c:pt>
                      <c:pt idx="252">
                        <c:v>9.1268336623488402</c:v>
                      </c:pt>
                      <c:pt idx="253">
                        <c:v>9.0925768360795391</c:v>
                      </c:pt>
                      <c:pt idx="254">
                        <c:v>9.0549788485728193</c:v>
                      </c:pt>
                      <c:pt idx="255">
                        <c:v>9.1363526338608896</c:v>
                      </c:pt>
                      <c:pt idx="256">
                        <c:v>9.0916122232556695</c:v>
                      </c:pt>
                      <c:pt idx="257">
                        <c:v>9.0822662399287406</c:v>
                      </c:pt>
                      <c:pt idx="258">
                        <c:v>9.1120603949266208</c:v>
                      </c:pt>
                      <c:pt idx="259">
                        <c:v>9.0976354302323692</c:v>
                      </c:pt>
                      <c:pt idx="260">
                        <c:v>9.0532037187960306</c:v>
                      </c:pt>
                      <c:pt idx="261">
                        <c:v>9.1222563519743698</c:v>
                      </c:pt>
                      <c:pt idx="262">
                        <c:v>9.0816772889820694</c:v>
                      </c:pt>
                      <c:pt idx="263">
                        <c:v>9.1955412973140191</c:v>
                      </c:pt>
                      <c:pt idx="264">
                        <c:v>9.2508811875168195</c:v>
                      </c:pt>
                      <c:pt idx="265">
                        <c:v>9.3811146267681593</c:v>
                      </c:pt>
                      <c:pt idx="266">
                        <c:v>9.3783240736974101</c:v>
                      </c:pt>
                      <c:pt idx="267">
                        <c:v>9.3990262952311507</c:v>
                      </c:pt>
                      <c:pt idx="268">
                        <c:v>9.4394245061531805</c:v>
                      </c:pt>
                      <c:pt idx="269">
                        <c:v>9.5088838735593502</c:v>
                      </c:pt>
                      <c:pt idx="270">
                        <c:v>9.3912425192944902</c:v>
                      </c:pt>
                      <c:pt idx="271">
                        <c:v>9.3417721923992296</c:v>
                      </c:pt>
                      <c:pt idx="272">
                        <c:v>9.4296758493022708</c:v>
                      </c:pt>
                      <c:pt idx="273">
                        <c:v>9.3730504871144795</c:v>
                      </c:pt>
                      <c:pt idx="274">
                        <c:v>9.3562722080160796</c:v>
                      </c:pt>
                      <c:pt idx="275">
                        <c:v>9.2979822341238592</c:v>
                      </c:pt>
                      <c:pt idx="276">
                        <c:v>9.4557083331358491</c:v>
                      </c:pt>
                      <c:pt idx="277">
                        <c:v>9.4399529117267704</c:v>
                      </c:pt>
                      <c:pt idx="278">
                        <c:v>9.4789594238130501</c:v>
                      </c:pt>
                      <c:pt idx="279">
                        <c:v>9.6609610480774908</c:v>
                      </c:pt>
                      <c:pt idx="280">
                        <c:v>9.6660960751008709</c:v>
                      </c:pt>
                      <c:pt idx="281">
                        <c:v>9.7221788121143895</c:v>
                      </c:pt>
                      <c:pt idx="282">
                        <c:v>10.882577930937201</c:v>
                      </c:pt>
                      <c:pt idx="283">
                        <c:v>9.8069498284950605</c:v>
                      </c:pt>
                      <c:pt idx="284">
                        <c:v>9.8008319715799797</c:v>
                      </c:pt>
                      <c:pt idx="285">
                        <c:v>9.8204696851253601</c:v>
                      </c:pt>
                      <c:pt idx="286">
                        <c:v>9.77991628033468</c:v>
                      </c:pt>
                      <c:pt idx="287">
                        <c:v>9.7473515094261405</c:v>
                      </c:pt>
                      <c:pt idx="288">
                        <c:v>9.7688196283680497</c:v>
                      </c:pt>
                      <c:pt idx="289">
                        <c:v>9.8056541236609291</c:v>
                      </c:pt>
                      <c:pt idx="290">
                        <c:v>9.8674802192865894</c:v>
                      </c:pt>
                      <c:pt idx="291">
                        <c:v>9.8566263506046408</c:v>
                      </c:pt>
                      <c:pt idx="292">
                        <c:v>9.8516952420224104</c:v>
                      </c:pt>
                      <c:pt idx="293">
                        <c:v>9.8999769125857693</c:v>
                      </c:pt>
                      <c:pt idx="294">
                        <c:v>10.0264213340953</c:v>
                      </c:pt>
                      <c:pt idx="295">
                        <c:v>10.0896074332134</c:v>
                      </c:pt>
                      <c:pt idx="296">
                        <c:v>9.9516477496987203</c:v>
                      </c:pt>
                      <c:pt idx="297">
                        <c:v>9.9961173924600093</c:v>
                      </c:pt>
                      <c:pt idx="298">
                        <c:v>9.9497167426952196</c:v>
                      </c:pt>
                      <c:pt idx="299">
                        <c:v>10.0040430543296</c:v>
                      </c:pt>
                      <c:pt idx="300">
                        <c:v>9.9969192043123201</c:v>
                      </c:pt>
                      <c:pt idx="301">
                        <c:v>9.9961665158179507</c:v>
                      </c:pt>
                      <c:pt idx="302">
                        <c:v>10.0171854189896</c:v>
                      </c:pt>
                      <c:pt idx="303">
                        <c:v>10.0669045732814</c:v>
                      </c:pt>
                      <c:pt idx="304">
                        <c:v>9.9866560073325097</c:v>
                      </c:pt>
                      <c:pt idx="305">
                        <c:v>9.9865998846553001</c:v>
                      </c:pt>
                      <c:pt idx="306">
                        <c:v>10.019696252846201</c:v>
                      </c:pt>
                      <c:pt idx="307">
                        <c:v>9.8548656846613305</c:v>
                      </c:pt>
                      <c:pt idx="308">
                        <c:v>9.85790545131273</c:v>
                      </c:pt>
                      <c:pt idx="309">
                        <c:v>9.9626644030338696</c:v>
                      </c:pt>
                      <c:pt idx="310">
                        <c:v>10.109583166125001</c:v>
                      </c:pt>
                      <c:pt idx="311">
                        <c:v>10.064590437556101</c:v>
                      </c:pt>
                      <c:pt idx="312">
                        <c:v>10.0279990375524</c:v>
                      </c:pt>
                      <c:pt idx="313">
                        <c:v>10.0740368423199</c:v>
                      </c:pt>
                      <c:pt idx="314">
                        <c:v>10.0740368423199</c:v>
                      </c:pt>
                      <c:pt idx="315">
                        <c:v>10.122668997512701</c:v>
                      </c:pt>
                      <c:pt idx="316">
                        <c:v>10.2439069185364</c:v>
                      </c:pt>
                      <c:pt idx="317">
                        <c:v>10.295966154332501</c:v>
                      </c:pt>
                      <c:pt idx="318">
                        <c:v>10.273278906875801</c:v>
                      </c:pt>
                      <c:pt idx="319">
                        <c:v>10.581170547093199</c:v>
                      </c:pt>
                      <c:pt idx="320">
                        <c:v>10.5642815172053</c:v>
                      </c:pt>
                      <c:pt idx="321">
                        <c:v>10.4934891630722</c:v>
                      </c:pt>
                      <c:pt idx="322">
                        <c:v>10.546321436048499</c:v>
                      </c:pt>
                      <c:pt idx="323">
                        <c:v>10.407649931445199</c:v>
                      </c:pt>
                      <c:pt idx="324">
                        <c:v>10.375591465444</c:v>
                      </c:pt>
                      <c:pt idx="325">
                        <c:v>10.675989786996301</c:v>
                      </c:pt>
                      <c:pt idx="326">
                        <c:v>10.6655953202956</c:v>
                      </c:pt>
                      <c:pt idx="327">
                        <c:v>10.7142670628456</c:v>
                      </c:pt>
                      <c:pt idx="328">
                        <c:v>10.7825124498693</c:v>
                      </c:pt>
                      <c:pt idx="329">
                        <c:v>10.7195071625185</c:v>
                      </c:pt>
                      <c:pt idx="330">
                        <c:v>10.6824298581775</c:v>
                      </c:pt>
                      <c:pt idx="331">
                        <c:v>10.6805994476536</c:v>
                      </c:pt>
                      <c:pt idx="332">
                        <c:v>11.067941105015199</c:v>
                      </c:pt>
                      <c:pt idx="333">
                        <c:v>11.0060004409022</c:v>
                      </c:pt>
                      <c:pt idx="334">
                        <c:v>10.957288333943101</c:v>
                      </c:pt>
                      <c:pt idx="335">
                        <c:v>10.972742542406399</c:v>
                      </c:pt>
                      <c:pt idx="336">
                        <c:v>11.034103556252299</c:v>
                      </c:pt>
                      <c:pt idx="337">
                        <c:v>11.0748665015907</c:v>
                      </c:pt>
                      <c:pt idx="338">
                        <c:v>11.226544337295</c:v>
                      </c:pt>
                      <c:pt idx="339">
                        <c:v>11.153662754923699</c:v>
                      </c:pt>
                      <c:pt idx="340">
                        <c:v>11.2528948950326</c:v>
                      </c:pt>
                      <c:pt idx="341">
                        <c:v>11.1317495428024</c:v>
                      </c:pt>
                      <c:pt idx="342">
                        <c:v>11.140525930372499</c:v>
                      </c:pt>
                      <c:pt idx="343">
                        <c:v>11.168588517197101</c:v>
                      </c:pt>
                      <c:pt idx="344">
                        <c:v>11.221258705876</c:v>
                      </c:pt>
                      <c:pt idx="345">
                        <c:v>11.2656177778097</c:v>
                      </c:pt>
                      <c:pt idx="346">
                        <c:v>11.312618476289099</c:v>
                      </c:pt>
                      <c:pt idx="347">
                        <c:v>11.3329482255618</c:v>
                      </c:pt>
                      <c:pt idx="348">
                        <c:v>11.2799477916324</c:v>
                      </c:pt>
                      <c:pt idx="349">
                        <c:v>11.3727683633022</c:v>
                      </c:pt>
                      <c:pt idx="350">
                        <c:v>11.7947344729223</c:v>
                      </c:pt>
                      <c:pt idx="351">
                        <c:v>11.627186836659099</c:v>
                      </c:pt>
                      <c:pt idx="352">
                        <c:v>11.612608944301099</c:v>
                      </c:pt>
                      <c:pt idx="353">
                        <c:v>11.6453161866458</c:v>
                      </c:pt>
                      <c:pt idx="354">
                        <c:v>11.730327506303899</c:v>
                      </c:pt>
                      <c:pt idx="355">
                        <c:v>11.823186080972899</c:v>
                      </c:pt>
                      <c:pt idx="356">
                        <c:v>11.782962368272999</c:v>
                      </c:pt>
                      <c:pt idx="357">
                        <c:v>11.7482713554481</c:v>
                      </c:pt>
                      <c:pt idx="358">
                        <c:v>11.8857916777672</c:v>
                      </c:pt>
                      <c:pt idx="359">
                        <c:v>11.903887832304999</c:v>
                      </c:pt>
                      <c:pt idx="360">
                        <c:v>11.8604900772202</c:v>
                      </c:pt>
                      <c:pt idx="361">
                        <c:v>11.8572789031059</c:v>
                      </c:pt>
                      <c:pt idx="362">
                        <c:v>11.9265414386127</c:v>
                      </c:pt>
                      <c:pt idx="363">
                        <c:v>11.981859476102599</c:v>
                      </c:pt>
                      <c:pt idx="364">
                        <c:v>12.0037259087087</c:v>
                      </c:pt>
                      <c:pt idx="365">
                        <c:v>11.9695717551083</c:v>
                      </c:pt>
                      <c:pt idx="366">
                        <c:v>12.049939624536799</c:v>
                      </c:pt>
                      <c:pt idx="367">
                        <c:v>12.173934869444899</c:v>
                      </c:pt>
                      <c:pt idx="368">
                        <c:v>12.2554121758238</c:v>
                      </c:pt>
                      <c:pt idx="369">
                        <c:v>12.207768568066401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0566-4A2E-8FA4-FF19F962617E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WeightHistory!$AV$1</c15:sqref>
                        </c15:formulaRef>
                      </c:ext>
                    </c:extLst>
                    <c:strCache>
                      <c:ptCount val="1"/>
                      <c:pt idx="0">
                        <c:v>mobilityKnightO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WeightHistory!$AV$2:$AV$371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-0.68008150997568795</c:v>
                      </c:pt>
                      <c:pt idx="1">
                        <c:v>-1.96188079432559</c:v>
                      </c:pt>
                      <c:pt idx="2">
                        <c:v>-2.1100815404376601</c:v>
                      </c:pt>
                      <c:pt idx="3">
                        <c:v>-2.2929734311518</c:v>
                      </c:pt>
                      <c:pt idx="4">
                        <c:v>-3.2527611565390502</c:v>
                      </c:pt>
                      <c:pt idx="5">
                        <c:v>-3.0268972642115801</c:v>
                      </c:pt>
                      <c:pt idx="6">
                        <c:v>-3.2426322026508401</c:v>
                      </c:pt>
                      <c:pt idx="7">
                        <c:v>-2.9755294538880701</c:v>
                      </c:pt>
                      <c:pt idx="8">
                        <c:v>-3.12239915160223</c:v>
                      </c:pt>
                      <c:pt idx="9">
                        <c:v>-3.08776893948593</c:v>
                      </c:pt>
                      <c:pt idx="10">
                        <c:v>-2.9799312572462702</c:v>
                      </c:pt>
                      <c:pt idx="11">
                        <c:v>-3.24997867742657</c:v>
                      </c:pt>
                      <c:pt idx="12">
                        <c:v>-3.35702566695233</c:v>
                      </c:pt>
                      <c:pt idx="13">
                        <c:v>-3.8503464657503601</c:v>
                      </c:pt>
                      <c:pt idx="14">
                        <c:v>-4.1617747024026199</c:v>
                      </c:pt>
                      <c:pt idx="15">
                        <c:v>-4.2261081167256398</c:v>
                      </c:pt>
                      <c:pt idx="16">
                        <c:v>-4.0003015947711296</c:v>
                      </c:pt>
                      <c:pt idx="17">
                        <c:v>-3.5250825085908599</c:v>
                      </c:pt>
                      <c:pt idx="18">
                        <c:v>-3.2649083311301399</c:v>
                      </c:pt>
                      <c:pt idx="19">
                        <c:v>-3.4981445575828398</c:v>
                      </c:pt>
                      <c:pt idx="20">
                        <c:v>-3.4312134056994599</c:v>
                      </c:pt>
                      <c:pt idx="21">
                        <c:v>-3.4793907102174901</c:v>
                      </c:pt>
                      <c:pt idx="22">
                        <c:v>-3.4213291732211202</c:v>
                      </c:pt>
                      <c:pt idx="23">
                        <c:v>-2.8755553710727502</c:v>
                      </c:pt>
                      <c:pt idx="24">
                        <c:v>-2.99388212519459</c:v>
                      </c:pt>
                      <c:pt idx="25">
                        <c:v>-3.4643879062755998</c:v>
                      </c:pt>
                      <c:pt idx="26">
                        <c:v>-3.2734236318130399</c:v>
                      </c:pt>
                      <c:pt idx="27">
                        <c:v>-3.48126607338039</c:v>
                      </c:pt>
                      <c:pt idx="28">
                        <c:v>-3.66493277185559</c:v>
                      </c:pt>
                      <c:pt idx="29">
                        <c:v>-3.5878404803467099</c:v>
                      </c:pt>
                      <c:pt idx="30">
                        <c:v>-3.6334256331548</c:v>
                      </c:pt>
                      <c:pt idx="31">
                        <c:v>-3.24997527188795</c:v>
                      </c:pt>
                      <c:pt idx="32">
                        <c:v>-3.0790758130243199</c:v>
                      </c:pt>
                      <c:pt idx="33">
                        <c:v>-3.6551929413216699</c:v>
                      </c:pt>
                      <c:pt idx="34">
                        <c:v>-3.6481892036025299</c:v>
                      </c:pt>
                      <c:pt idx="35">
                        <c:v>-3.7844862316936099</c:v>
                      </c:pt>
                      <c:pt idx="36">
                        <c:v>-3.7354610588744199</c:v>
                      </c:pt>
                      <c:pt idx="37">
                        <c:v>-3.4490321943151998</c:v>
                      </c:pt>
                      <c:pt idx="38">
                        <c:v>-3.4507017578781598</c:v>
                      </c:pt>
                      <c:pt idx="39">
                        <c:v>-3.5580199955726699</c:v>
                      </c:pt>
                      <c:pt idx="40">
                        <c:v>-3.8132794452705601</c:v>
                      </c:pt>
                      <c:pt idx="41">
                        <c:v>-4.0892969966865298</c:v>
                      </c:pt>
                      <c:pt idx="42">
                        <c:v>-3.6098211895644301</c:v>
                      </c:pt>
                      <c:pt idx="43">
                        <c:v>-3.1357093553721902</c:v>
                      </c:pt>
                      <c:pt idx="44">
                        <c:v>-3.1499646877056802</c:v>
                      </c:pt>
                      <c:pt idx="45">
                        <c:v>-3.2611037221583401</c:v>
                      </c:pt>
                      <c:pt idx="46">
                        <c:v>-2.9602421191508301</c:v>
                      </c:pt>
                      <c:pt idx="47">
                        <c:v>-2.5461892784026001</c:v>
                      </c:pt>
                      <c:pt idx="48">
                        <c:v>-2.8844049296776402</c:v>
                      </c:pt>
                      <c:pt idx="49">
                        <c:v>-3.04859970641408</c:v>
                      </c:pt>
                      <c:pt idx="50">
                        <c:v>-3.1615352332520801</c:v>
                      </c:pt>
                      <c:pt idx="51">
                        <c:v>-2.9697305125757398</c:v>
                      </c:pt>
                      <c:pt idx="52">
                        <c:v>-2.7071112532955599</c:v>
                      </c:pt>
                      <c:pt idx="53">
                        <c:v>-2.77304708408511</c:v>
                      </c:pt>
                      <c:pt idx="54">
                        <c:v>-2.9859053292036002</c:v>
                      </c:pt>
                      <c:pt idx="55">
                        <c:v>-2.9603387365213498</c:v>
                      </c:pt>
                      <c:pt idx="56">
                        <c:v>-2.5532137684076699</c:v>
                      </c:pt>
                      <c:pt idx="57">
                        <c:v>-2.8244270505881599</c:v>
                      </c:pt>
                      <c:pt idx="58">
                        <c:v>-2.9398578282482402</c:v>
                      </c:pt>
                      <c:pt idx="59">
                        <c:v>-3.1935888991146899</c:v>
                      </c:pt>
                      <c:pt idx="60">
                        <c:v>-2.9442946493082198</c:v>
                      </c:pt>
                      <c:pt idx="61">
                        <c:v>-2.8852931463918798</c:v>
                      </c:pt>
                      <c:pt idx="62">
                        <c:v>-2.366865795297</c:v>
                      </c:pt>
                      <c:pt idx="63">
                        <c:v>-2.7062253673435701</c:v>
                      </c:pt>
                      <c:pt idx="64">
                        <c:v>-3.08641854839578</c:v>
                      </c:pt>
                      <c:pt idx="65">
                        <c:v>-2.6219942946833901</c:v>
                      </c:pt>
                      <c:pt idx="66">
                        <c:v>-2.8820343260677799</c:v>
                      </c:pt>
                      <c:pt idx="67">
                        <c:v>-2.70429232194466</c:v>
                      </c:pt>
                      <c:pt idx="68">
                        <c:v>-2.6651196584424799</c:v>
                      </c:pt>
                      <c:pt idx="69">
                        <c:v>-2.6923671838392602</c:v>
                      </c:pt>
                      <c:pt idx="70">
                        <c:v>-2.8285883883990901</c:v>
                      </c:pt>
                      <c:pt idx="71">
                        <c:v>-2.7372625531244301</c:v>
                      </c:pt>
                      <c:pt idx="72">
                        <c:v>-2.5724408061856701</c:v>
                      </c:pt>
                      <c:pt idx="73">
                        <c:v>-2.4668422723197398</c:v>
                      </c:pt>
                      <c:pt idx="74">
                        <c:v>-2.3778877889484198</c:v>
                      </c:pt>
                      <c:pt idx="75">
                        <c:v>-2.4772925548599001</c:v>
                      </c:pt>
                      <c:pt idx="76">
                        <c:v>-2.3300874766959101</c:v>
                      </c:pt>
                      <c:pt idx="77">
                        <c:v>-2.3268901199512899</c:v>
                      </c:pt>
                      <c:pt idx="78">
                        <c:v>-2.4221671997110099</c:v>
                      </c:pt>
                      <c:pt idx="79">
                        <c:v>-2.2905070468799802</c:v>
                      </c:pt>
                      <c:pt idx="80">
                        <c:v>-2.35805765407832</c:v>
                      </c:pt>
                      <c:pt idx="81">
                        <c:v>-2.62171205261218</c:v>
                      </c:pt>
                      <c:pt idx="82">
                        <c:v>-2.8678032262389501</c:v>
                      </c:pt>
                      <c:pt idx="83">
                        <c:v>-2.8062784805491798</c:v>
                      </c:pt>
                      <c:pt idx="84">
                        <c:v>-2.5071071009594501</c:v>
                      </c:pt>
                      <c:pt idx="85">
                        <c:v>-2.2325082743625702</c:v>
                      </c:pt>
                      <c:pt idx="86">
                        <c:v>-2.2071400282201901</c:v>
                      </c:pt>
                      <c:pt idx="87">
                        <c:v>-2.4200755456894201</c:v>
                      </c:pt>
                      <c:pt idx="88">
                        <c:v>-2.2041019670383499</c:v>
                      </c:pt>
                      <c:pt idx="89">
                        <c:v>-2.2647430625282001</c:v>
                      </c:pt>
                      <c:pt idx="90">
                        <c:v>-1.67141525356881</c:v>
                      </c:pt>
                      <c:pt idx="91">
                        <c:v>-1.9858097163899899</c:v>
                      </c:pt>
                      <c:pt idx="92">
                        <c:v>-1.93560743440259</c:v>
                      </c:pt>
                      <c:pt idx="93">
                        <c:v>-2.2285837641953101</c:v>
                      </c:pt>
                      <c:pt idx="94">
                        <c:v>-2.4788635436047799</c:v>
                      </c:pt>
                      <c:pt idx="95">
                        <c:v>-1.7412874820315001</c:v>
                      </c:pt>
                      <c:pt idx="96">
                        <c:v>-1.52087637605885</c:v>
                      </c:pt>
                      <c:pt idx="97">
                        <c:v>-1.8375921123585099</c:v>
                      </c:pt>
                      <c:pt idx="98">
                        <c:v>-2.1519362498279899</c:v>
                      </c:pt>
                      <c:pt idx="99">
                        <c:v>-1.8960059813911601</c:v>
                      </c:pt>
                      <c:pt idx="100">
                        <c:v>-1.76031829914775</c:v>
                      </c:pt>
                      <c:pt idx="101">
                        <c:v>-1.77757415183927</c:v>
                      </c:pt>
                      <c:pt idx="102">
                        <c:v>-1.93676667571462</c:v>
                      </c:pt>
                      <c:pt idx="103">
                        <c:v>-2.0617741428680199</c:v>
                      </c:pt>
                      <c:pt idx="104">
                        <c:v>-2.1261958670771701</c:v>
                      </c:pt>
                      <c:pt idx="105">
                        <c:v>-2.2801570020989801</c:v>
                      </c:pt>
                      <c:pt idx="106">
                        <c:v>-2.4177574936038102</c:v>
                      </c:pt>
                      <c:pt idx="107">
                        <c:v>-1.91060928224647</c:v>
                      </c:pt>
                      <c:pt idx="108">
                        <c:v>-1.68326039217945</c:v>
                      </c:pt>
                      <c:pt idx="109">
                        <c:v>-1.8452925811141401</c:v>
                      </c:pt>
                      <c:pt idx="110">
                        <c:v>-1.3628880432500801</c:v>
                      </c:pt>
                      <c:pt idx="111">
                        <c:v>-1.3808575391050699</c:v>
                      </c:pt>
                      <c:pt idx="112">
                        <c:v>-1.30175942009081</c:v>
                      </c:pt>
                      <c:pt idx="113">
                        <c:v>-1.25934093045676</c:v>
                      </c:pt>
                      <c:pt idx="114">
                        <c:v>-1.15714374396954</c:v>
                      </c:pt>
                      <c:pt idx="115">
                        <c:v>-1.1386552834791399</c:v>
                      </c:pt>
                      <c:pt idx="116">
                        <c:v>-1.55339539465212</c:v>
                      </c:pt>
                      <c:pt idx="117">
                        <c:v>-1.7399141720228399</c:v>
                      </c:pt>
                      <c:pt idx="118">
                        <c:v>-1.20941600414219</c:v>
                      </c:pt>
                      <c:pt idx="119">
                        <c:v>-0.83870587574158495</c:v>
                      </c:pt>
                      <c:pt idx="120">
                        <c:v>-1.2023511121092001</c:v>
                      </c:pt>
                      <c:pt idx="121">
                        <c:v>-0.99327621077878403</c:v>
                      </c:pt>
                      <c:pt idx="122">
                        <c:v>-1.28116519612653</c:v>
                      </c:pt>
                      <c:pt idx="123">
                        <c:v>-1.2094589956828601</c:v>
                      </c:pt>
                      <c:pt idx="124">
                        <c:v>-1.30973097288106</c:v>
                      </c:pt>
                      <c:pt idx="125">
                        <c:v>-1.3207086812239399</c:v>
                      </c:pt>
                      <c:pt idx="126">
                        <c:v>-1.3715765134565501</c:v>
                      </c:pt>
                      <c:pt idx="127">
                        <c:v>-0.97416163654528998</c:v>
                      </c:pt>
                      <c:pt idx="128">
                        <c:v>-1.0006817237824699</c:v>
                      </c:pt>
                      <c:pt idx="129">
                        <c:v>-0.85124250123817502</c:v>
                      </c:pt>
                      <c:pt idx="130">
                        <c:v>-1.0977094315745399</c:v>
                      </c:pt>
                      <c:pt idx="131">
                        <c:v>-0.79390279398558705</c:v>
                      </c:pt>
                      <c:pt idx="132">
                        <c:v>-1.29613271540217</c:v>
                      </c:pt>
                      <c:pt idx="133">
                        <c:v>-1.0202674480237199</c:v>
                      </c:pt>
                      <c:pt idx="134">
                        <c:v>-1.3460360489448899</c:v>
                      </c:pt>
                      <c:pt idx="135">
                        <c:v>-1.7193313895311999</c:v>
                      </c:pt>
                      <c:pt idx="136">
                        <c:v>-1.6140656207541799</c:v>
                      </c:pt>
                      <c:pt idx="137">
                        <c:v>-1.3264100942953201</c:v>
                      </c:pt>
                      <c:pt idx="138">
                        <c:v>-1.6354688134720601</c:v>
                      </c:pt>
                      <c:pt idx="139">
                        <c:v>-1.8209994090681201</c:v>
                      </c:pt>
                      <c:pt idx="140">
                        <c:v>-1.28001745914864</c:v>
                      </c:pt>
                      <c:pt idx="141">
                        <c:v>-1.23089604607445</c:v>
                      </c:pt>
                      <c:pt idx="142">
                        <c:v>-1.51868137394196</c:v>
                      </c:pt>
                      <c:pt idx="143">
                        <c:v>-1.64044441787018</c:v>
                      </c:pt>
                      <c:pt idx="144">
                        <c:v>-1.7562860022109099</c:v>
                      </c:pt>
                      <c:pt idx="145">
                        <c:v>-2.1353971295843199</c:v>
                      </c:pt>
                      <c:pt idx="146">
                        <c:v>-2.11159649921168</c:v>
                      </c:pt>
                      <c:pt idx="147">
                        <c:v>-1.6678486753105499</c:v>
                      </c:pt>
                      <c:pt idx="148">
                        <c:v>-1.57614165940378</c:v>
                      </c:pt>
                      <c:pt idx="149">
                        <c:v>-1.6319625151522199</c:v>
                      </c:pt>
                      <c:pt idx="150">
                        <c:v>-1.7169637608830499</c:v>
                      </c:pt>
                      <c:pt idx="151">
                        <c:v>-1.9489340609358901</c:v>
                      </c:pt>
                      <c:pt idx="152">
                        <c:v>-1.8479786983594599</c:v>
                      </c:pt>
                      <c:pt idx="153">
                        <c:v>-1.7963208659699299</c:v>
                      </c:pt>
                      <c:pt idx="154">
                        <c:v>-1.61386214236933</c:v>
                      </c:pt>
                      <c:pt idx="155">
                        <c:v>-1.4708790949748101</c:v>
                      </c:pt>
                      <c:pt idx="156">
                        <c:v>-1.59154851481796</c:v>
                      </c:pt>
                      <c:pt idx="157">
                        <c:v>-1.34411186439651</c:v>
                      </c:pt>
                      <c:pt idx="158">
                        <c:v>-1.44179740428438</c:v>
                      </c:pt>
                      <c:pt idx="159">
                        <c:v>-1.8521885557269799</c:v>
                      </c:pt>
                      <c:pt idx="160">
                        <c:v>-2.2053875040317701</c:v>
                      </c:pt>
                      <c:pt idx="161">
                        <c:v>-2.0743160482595902</c:v>
                      </c:pt>
                      <c:pt idx="162">
                        <c:v>-2.0797893390382698</c:v>
                      </c:pt>
                      <c:pt idx="163">
                        <c:v>-2.0694228141331399</c:v>
                      </c:pt>
                      <c:pt idx="164">
                        <c:v>-2.2893151674719201</c:v>
                      </c:pt>
                      <c:pt idx="165">
                        <c:v>-2.55188298335097</c:v>
                      </c:pt>
                      <c:pt idx="166">
                        <c:v>-2.56444303458697</c:v>
                      </c:pt>
                      <c:pt idx="167">
                        <c:v>-2.18928654610183</c:v>
                      </c:pt>
                      <c:pt idx="168">
                        <c:v>-2.4314026359435399</c:v>
                      </c:pt>
                      <c:pt idx="169">
                        <c:v>-2.4734381295900199</c:v>
                      </c:pt>
                      <c:pt idx="170">
                        <c:v>-2.6309471129009698</c:v>
                      </c:pt>
                      <c:pt idx="171">
                        <c:v>-2.43374007580507</c:v>
                      </c:pt>
                      <c:pt idx="172">
                        <c:v>-2.2813543320602201</c:v>
                      </c:pt>
                      <c:pt idx="173">
                        <c:v>-2.07996213254052</c:v>
                      </c:pt>
                      <c:pt idx="174">
                        <c:v>-2.2896576754668199</c:v>
                      </c:pt>
                      <c:pt idx="175">
                        <c:v>-2.2670408300399698</c:v>
                      </c:pt>
                      <c:pt idx="176">
                        <c:v>-2.3380205800093701</c:v>
                      </c:pt>
                      <c:pt idx="177">
                        <c:v>-2.1745031323268398</c:v>
                      </c:pt>
                      <c:pt idx="178">
                        <c:v>-2.3209121504479202</c:v>
                      </c:pt>
                      <c:pt idx="179">
                        <c:v>-2.1175152821982799</c:v>
                      </c:pt>
                      <c:pt idx="180">
                        <c:v>-2.2859885770203299</c:v>
                      </c:pt>
                      <c:pt idx="181">
                        <c:v>-2.4307462029449201</c:v>
                      </c:pt>
                      <c:pt idx="182">
                        <c:v>-2.2120493549179101</c:v>
                      </c:pt>
                      <c:pt idx="183">
                        <c:v>-2.12637300690524</c:v>
                      </c:pt>
                      <c:pt idx="184">
                        <c:v>-2.47588013358143</c:v>
                      </c:pt>
                      <c:pt idx="185">
                        <c:v>-2.7190819237715198</c:v>
                      </c:pt>
                      <c:pt idx="186">
                        <c:v>-2.45644628949622</c:v>
                      </c:pt>
                      <c:pt idx="187">
                        <c:v>-2.2906621802857301</c:v>
                      </c:pt>
                      <c:pt idx="188">
                        <c:v>-2.42692111176668</c:v>
                      </c:pt>
                      <c:pt idx="189">
                        <c:v>-2.22969401144936</c:v>
                      </c:pt>
                      <c:pt idx="190">
                        <c:v>-1.28280006514886</c:v>
                      </c:pt>
                      <c:pt idx="191">
                        <c:v>-1.83176222712341</c:v>
                      </c:pt>
                      <c:pt idx="192">
                        <c:v>-2.0469367028010699</c:v>
                      </c:pt>
                      <c:pt idx="193">
                        <c:v>-1.8793679378525601</c:v>
                      </c:pt>
                      <c:pt idx="194">
                        <c:v>-1.8819865315202899</c:v>
                      </c:pt>
                      <c:pt idx="195">
                        <c:v>-1.8416606306140999</c:v>
                      </c:pt>
                      <c:pt idx="196">
                        <c:v>-1.94173596286573</c:v>
                      </c:pt>
                      <c:pt idx="197">
                        <c:v>-1.9701172423101601</c:v>
                      </c:pt>
                      <c:pt idx="198">
                        <c:v>-1.66181333939228</c:v>
                      </c:pt>
                      <c:pt idx="199">
                        <c:v>-1.94978062830647</c:v>
                      </c:pt>
                      <c:pt idx="200">
                        <c:v>-2.0732553876006401</c:v>
                      </c:pt>
                      <c:pt idx="201">
                        <c:v>-2.2276009289286098</c:v>
                      </c:pt>
                      <c:pt idx="202">
                        <c:v>-2.1389415376665699</c:v>
                      </c:pt>
                      <c:pt idx="203">
                        <c:v>-1.8788857462550199</c:v>
                      </c:pt>
                      <c:pt idx="204">
                        <c:v>-1.9047567123734901</c:v>
                      </c:pt>
                      <c:pt idx="205">
                        <c:v>-2.2957525688271998</c:v>
                      </c:pt>
                      <c:pt idx="206">
                        <c:v>-1.86542145424898</c:v>
                      </c:pt>
                      <c:pt idx="207">
                        <c:v>-1.3148138376635901</c:v>
                      </c:pt>
                      <c:pt idx="208">
                        <c:v>-1.0056777750688799</c:v>
                      </c:pt>
                      <c:pt idx="209">
                        <c:v>-1.2282524133952799</c:v>
                      </c:pt>
                      <c:pt idx="210">
                        <c:v>-1.48038961716044</c:v>
                      </c:pt>
                      <c:pt idx="211">
                        <c:v>-1.9758610380267201</c:v>
                      </c:pt>
                      <c:pt idx="212">
                        <c:v>-1.9495222512010399</c:v>
                      </c:pt>
                      <c:pt idx="213">
                        <c:v>-1.2484114372592601</c:v>
                      </c:pt>
                      <c:pt idx="214">
                        <c:v>-1.5413695969249801</c:v>
                      </c:pt>
                      <c:pt idx="215">
                        <c:v>-1.53639922155525</c:v>
                      </c:pt>
                      <c:pt idx="216">
                        <c:v>-1.7714566822591</c:v>
                      </c:pt>
                      <c:pt idx="217">
                        <c:v>-1.94793950466765</c:v>
                      </c:pt>
                      <c:pt idx="218">
                        <c:v>-1.6985478599408399</c:v>
                      </c:pt>
                      <c:pt idx="219">
                        <c:v>-1.3779264420718</c:v>
                      </c:pt>
                      <c:pt idx="220">
                        <c:v>-1.42617454616271</c:v>
                      </c:pt>
                      <c:pt idx="221">
                        <c:v>-1.29208216816515</c:v>
                      </c:pt>
                      <c:pt idx="222">
                        <c:v>-1.39621077946674</c:v>
                      </c:pt>
                      <c:pt idx="223">
                        <c:v>-1.3971077513983901</c:v>
                      </c:pt>
                      <c:pt idx="224">
                        <c:v>-1.60936769428024</c:v>
                      </c:pt>
                      <c:pt idx="225">
                        <c:v>-1.6228651964923699</c:v>
                      </c:pt>
                      <c:pt idx="226">
                        <c:v>-2.0052055430751698</c:v>
                      </c:pt>
                      <c:pt idx="227">
                        <c:v>-2.1869106122748798</c:v>
                      </c:pt>
                      <c:pt idx="228">
                        <c:v>-1.7807626946770601</c:v>
                      </c:pt>
                      <c:pt idx="229">
                        <c:v>-1.5340755551723499</c:v>
                      </c:pt>
                      <c:pt idx="230">
                        <c:v>-1.44205471924854</c:v>
                      </c:pt>
                      <c:pt idx="231">
                        <c:v>-1.4990375209859499</c:v>
                      </c:pt>
                      <c:pt idx="232">
                        <c:v>-2.06778024985522</c:v>
                      </c:pt>
                      <c:pt idx="233">
                        <c:v>-2.0281149477734899</c:v>
                      </c:pt>
                      <c:pt idx="234">
                        <c:v>-2.07019514779642</c:v>
                      </c:pt>
                      <c:pt idx="235">
                        <c:v>-2.2834435540336102</c:v>
                      </c:pt>
                      <c:pt idx="236">
                        <c:v>-2.1077495882852499</c:v>
                      </c:pt>
                      <c:pt idx="237">
                        <c:v>-1.90755835269471</c:v>
                      </c:pt>
                      <c:pt idx="238">
                        <c:v>-1.9548373533968499</c:v>
                      </c:pt>
                      <c:pt idx="239">
                        <c:v>-2.2744373557626001</c:v>
                      </c:pt>
                      <c:pt idx="240">
                        <c:v>-2.4011983705145701</c:v>
                      </c:pt>
                      <c:pt idx="241">
                        <c:v>-1.9695954365553301</c:v>
                      </c:pt>
                      <c:pt idx="242">
                        <c:v>-1.66345872126095</c:v>
                      </c:pt>
                      <c:pt idx="243">
                        <c:v>-1.97273990948415</c:v>
                      </c:pt>
                      <c:pt idx="244">
                        <c:v>-1.8963305094802201</c:v>
                      </c:pt>
                      <c:pt idx="245">
                        <c:v>-1.36128885458235</c:v>
                      </c:pt>
                      <c:pt idx="246">
                        <c:v>-1.3664828551994901</c:v>
                      </c:pt>
                      <c:pt idx="247">
                        <c:v>-1.73456024583393</c:v>
                      </c:pt>
                      <c:pt idx="248">
                        <c:v>-1.9504455805419401</c:v>
                      </c:pt>
                      <c:pt idx="249">
                        <c:v>-1.6499274078100099</c:v>
                      </c:pt>
                      <c:pt idx="250">
                        <c:v>-1.56774074319016</c:v>
                      </c:pt>
                      <c:pt idx="251">
                        <c:v>-1.93536184917131</c:v>
                      </c:pt>
                      <c:pt idx="252">
                        <c:v>-2.1283649774944302</c:v>
                      </c:pt>
                      <c:pt idx="253">
                        <c:v>-2.1421596859020902</c:v>
                      </c:pt>
                      <c:pt idx="254">
                        <c:v>-2.3450562871056202</c:v>
                      </c:pt>
                      <c:pt idx="255">
                        <c:v>-1.97542984560932</c:v>
                      </c:pt>
                      <c:pt idx="256">
                        <c:v>-2.2019673861936302</c:v>
                      </c:pt>
                      <c:pt idx="257">
                        <c:v>-2.27523046112039</c:v>
                      </c:pt>
                      <c:pt idx="258">
                        <c:v>-2.2830950322941899</c:v>
                      </c:pt>
                      <c:pt idx="259">
                        <c:v>-2.44475998425958</c:v>
                      </c:pt>
                      <c:pt idx="260">
                        <c:v>-2.8396398479008802</c:v>
                      </c:pt>
                      <c:pt idx="261">
                        <c:v>-2.6938310147839002</c:v>
                      </c:pt>
                      <c:pt idx="262">
                        <c:v>-3.0257271165592199</c:v>
                      </c:pt>
                      <c:pt idx="263">
                        <c:v>-2.7780725349796902</c:v>
                      </c:pt>
                      <c:pt idx="264">
                        <c:v>-2.5324375132818302</c:v>
                      </c:pt>
                      <c:pt idx="265">
                        <c:v>-2.2914837099816499</c:v>
                      </c:pt>
                      <c:pt idx="266">
                        <c:v>-2.08593063494963</c:v>
                      </c:pt>
                      <c:pt idx="267">
                        <c:v>-2.0061707126743502</c:v>
                      </c:pt>
                      <c:pt idx="268">
                        <c:v>-2.1089967351383998</c:v>
                      </c:pt>
                      <c:pt idx="269">
                        <c:v>-1.8384047680329101</c:v>
                      </c:pt>
                      <c:pt idx="270">
                        <c:v>-2.0820360268268798</c:v>
                      </c:pt>
                      <c:pt idx="271">
                        <c:v>-2.2713780046454102</c:v>
                      </c:pt>
                      <c:pt idx="272">
                        <c:v>-2.03072660473536</c:v>
                      </c:pt>
                      <c:pt idx="273">
                        <c:v>-2.1513076149395398</c:v>
                      </c:pt>
                      <c:pt idx="274">
                        <c:v>-2.4492585179849198</c:v>
                      </c:pt>
                      <c:pt idx="275">
                        <c:v>-3.0196110815956199</c:v>
                      </c:pt>
                      <c:pt idx="276">
                        <c:v>-2.7767700296036799</c:v>
                      </c:pt>
                      <c:pt idx="277">
                        <c:v>-2.8634887312718602</c:v>
                      </c:pt>
                      <c:pt idx="278">
                        <c:v>-2.8413417199701501</c:v>
                      </c:pt>
                      <c:pt idx="279">
                        <c:v>-2.2092346365602902</c:v>
                      </c:pt>
                      <c:pt idx="280">
                        <c:v>-2.4520990651819301</c:v>
                      </c:pt>
                      <c:pt idx="281">
                        <c:v>-2.2815161692235</c:v>
                      </c:pt>
                      <c:pt idx="282">
                        <c:v>-0.96255907292704501</c:v>
                      </c:pt>
                      <c:pt idx="283">
                        <c:v>-2.3574782501879801</c:v>
                      </c:pt>
                      <c:pt idx="284">
                        <c:v>-2.6642531422054598</c:v>
                      </c:pt>
                      <c:pt idx="285">
                        <c:v>-2.37311753127323</c:v>
                      </c:pt>
                      <c:pt idx="286">
                        <c:v>-2.4442277293565202</c:v>
                      </c:pt>
                      <c:pt idx="287">
                        <c:v>-2.6247183091470201</c:v>
                      </c:pt>
                      <c:pt idx="288">
                        <c:v>-2.7102735803639502</c:v>
                      </c:pt>
                      <c:pt idx="289">
                        <c:v>-2.6216366394047199</c:v>
                      </c:pt>
                      <c:pt idx="290">
                        <c:v>-2.4928371046239901</c:v>
                      </c:pt>
                      <c:pt idx="291">
                        <c:v>-2.4553958665624598</c:v>
                      </c:pt>
                      <c:pt idx="292">
                        <c:v>-2.5320210036727402</c:v>
                      </c:pt>
                      <c:pt idx="293">
                        <c:v>-2.4783720587692102</c:v>
                      </c:pt>
                      <c:pt idx="294">
                        <c:v>-2.2660338462899898</c:v>
                      </c:pt>
                      <c:pt idx="295">
                        <c:v>-2.0694074507525602</c:v>
                      </c:pt>
                      <c:pt idx="296">
                        <c:v>-2.4075417917409498</c:v>
                      </c:pt>
                      <c:pt idx="297">
                        <c:v>-2.48607975129877</c:v>
                      </c:pt>
                      <c:pt idx="298">
                        <c:v>-2.6709552973536099</c:v>
                      </c:pt>
                      <c:pt idx="299">
                        <c:v>-2.6391633321737502</c:v>
                      </c:pt>
                      <c:pt idx="300">
                        <c:v>-2.5865300698542399</c:v>
                      </c:pt>
                      <c:pt idx="301">
                        <c:v>-2.71442379818515</c:v>
                      </c:pt>
                      <c:pt idx="302">
                        <c:v>-2.6036341878888498</c:v>
                      </c:pt>
                      <c:pt idx="303">
                        <c:v>-2.5513676655285402</c:v>
                      </c:pt>
                      <c:pt idx="304">
                        <c:v>-2.80355226887839</c:v>
                      </c:pt>
                      <c:pt idx="305">
                        <c:v>-3.0039739080057402</c:v>
                      </c:pt>
                      <c:pt idx="306">
                        <c:v>-2.96410790696843</c:v>
                      </c:pt>
                      <c:pt idx="307">
                        <c:v>-3.1112945791692899</c:v>
                      </c:pt>
                      <c:pt idx="308">
                        <c:v>-3.2681607561160702</c:v>
                      </c:pt>
                      <c:pt idx="309">
                        <c:v>-3.12371620640904</c:v>
                      </c:pt>
                      <c:pt idx="310">
                        <c:v>-2.8080310067102099</c:v>
                      </c:pt>
                      <c:pt idx="311">
                        <c:v>-2.9962727190275702</c:v>
                      </c:pt>
                      <c:pt idx="312">
                        <c:v>-2.9528394502971902</c:v>
                      </c:pt>
                      <c:pt idx="313">
                        <c:v>-2.8913509173879102</c:v>
                      </c:pt>
                      <c:pt idx="314">
                        <c:v>-3.0524197668408601</c:v>
                      </c:pt>
                      <c:pt idx="315">
                        <c:v>-2.97304540305417</c:v>
                      </c:pt>
                      <c:pt idx="316">
                        <c:v>-2.6834742497179298</c:v>
                      </c:pt>
                      <c:pt idx="317">
                        <c:v>-2.1769999807678602</c:v>
                      </c:pt>
                      <c:pt idx="318">
                        <c:v>-2.6034338679253</c:v>
                      </c:pt>
                      <c:pt idx="319">
                        <c:v>-2.55911271836837</c:v>
                      </c:pt>
                      <c:pt idx="320">
                        <c:v>-2.5515798596757899</c:v>
                      </c:pt>
                      <c:pt idx="321">
                        <c:v>-2.7998596834495899</c:v>
                      </c:pt>
                      <c:pt idx="322">
                        <c:v>-2.7761825029922802</c:v>
                      </c:pt>
                      <c:pt idx="323">
                        <c:v>-3.0600388834844301</c:v>
                      </c:pt>
                      <c:pt idx="324">
                        <c:v>-3.3417560963877699</c:v>
                      </c:pt>
                      <c:pt idx="325">
                        <c:v>-3.18956234405566</c:v>
                      </c:pt>
                      <c:pt idx="326">
                        <c:v>-3.4939352927859901</c:v>
                      </c:pt>
                      <c:pt idx="327">
                        <c:v>-3.4038649875512799</c:v>
                      </c:pt>
                      <c:pt idx="328">
                        <c:v>-3.4248036458495901</c:v>
                      </c:pt>
                      <c:pt idx="329">
                        <c:v>-3.4172562904446799</c:v>
                      </c:pt>
                      <c:pt idx="330">
                        <c:v>-3.4500251037680401</c:v>
                      </c:pt>
                      <c:pt idx="331">
                        <c:v>-3.5333827800914301</c:v>
                      </c:pt>
                      <c:pt idx="332">
                        <c:v>-2.8216307161834</c:v>
                      </c:pt>
                      <c:pt idx="333">
                        <c:v>-3.0919154375865299</c:v>
                      </c:pt>
                      <c:pt idx="334">
                        <c:v>-3.4916462870615801</c:v>
                      </c:pt>
                      <c:pt idx="335">
                        <c:v>-3.41838362012493</c:v>
                      </c:pt>
                      <c:pt idx="336">
                        <c:v>-3.1587021900850498</c:v>
                      </c:pt>
                      <c:pt idx="337">
                        <c:v>-3.1211982661640501</c:v>
                      </c:pt>
                      <c:pt idx="338">
                        <c:v>-2.6848840846839601</c:v>
                      </c:pt>
                      <c:pt idx="339">
                        <c:v>-3.2435080677704602</c:v>
                      </c:pt>
                      <c:pt idx="340">
                        <c:v>-3.2274670841666402</c:v>
                      </c:pt>
                      <c:pt idx="341">
                        <c:v>-3.3484128522549601</c:v>
                      </c:pt>
                      <c:pt idx="342">
                        <c:v>-3.3743393413345402</c:v>
                      </c:pt>
                      <c:pt idx="343">
                        <c:v>-3.4420727979860599</c:v>
                      </c:pt>
                      <c:pt idx="344">
                        <c:v>-3.35318677810579</c:v>
                      </c:pt>
                      <c:pt idx="345">
                        <c:v>-3.31752578371947</c:v>
                      </c:pt>
                      <c:pt idx="346">
                        <c:v>-3.3003361996946898</c:v>
                      </c:pt>
                      <c:pt idx="347">
                        <c:v>-3.2975871666876202</c:v>
                      </c:pt>
                      <c:pt idx="348">
                        <c:v>-3.3328140406074498</c:v>
                      </c:pt>
                      <c:pt idx="349">
                        <c:v>-3.3139109584665101</c:v>
                      </c:pt>
                      <c:pt idx="350">
                        <c:v>-2.81897225573573</c:v>
                      </c:pt>
                      <c:pt idx="351">
                        <c:v>-3.5555923950754602</c:v>
                      </c:pt>
                      <c:pt idx="352">
                        <c:v>-3.7584876733947898</c:v>
                      </c:pt>
                      <c:pt idx="353">
                        <c:v>-3.7781952459397301</c:v>
                      </c:pt>
                      <c:pt idx="354">
                        <c:v>-3.65954129717929</c:v>
                      </c:pt>
                      <c:pt idx="355">
                        <c:v>-3.4993069703292101</c:v>
                      </c:pt>
                      <c:pt idx="356">
                        <c:v>-3.6225553853962</c:v>
                      </c:pt>
                      <c:pt idx="357">
                        <c:v>-3.8307934247275601</c:v>
                      </c:pt>
                      <c:pt idx="358">
                        <c:v>-3.6095916780121602</c:v>
                      </c:pt>
                      <c:pt idx="359">
                        <c:v>-3.3435236365398402</c:v>
                      </c:pt>
                      <c:pt idx="360">
                        <c:v>-3.44860416880715</c:v>
                      </c:pt>
                      <c:pt idx="361">
                        <c:v>-3.5181067018426999</c:v>
                      </c:pt>
                      <c:pt idx="362">
                        <c:v>-3.47056795953291</c:v>
                      </c:pt>
                      <c:pt idx="363">
                        <c:v>-3.36227955219527</c:v>
                      </c:pt>
                      <c:pt idx="364">
                        <c:v>-3.3163124334863499</c:v>
                      </c:pt>
                      <c:pt idx="365">
                        <c:v>-3.4324728274376901</c:v>
                      </c:pt>
                      <c:pt idx="366">
                        <c:v>-3.45551198820029</c:v>
                      </c:pt>
                      <c:pt idx="367">
                        <c:v>-3.2717420522133001</c:v>
                      </c:pt>
                      <c:pt idx="368">
                        <c:v>-3.19188408830051</c:v>
                      </c:pt>
                      <c:pt idx="369">
                        <c:v>-3.3337843335631399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0566-4A2E-8FA4-FF19F962617E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WeightHistory!$AW$1</c15:sqref>
                        </c15:formulaRef>
                      </c:ext>
                    </c:extLst>
                    <c:strCache>
                      <c:ptCount val="1"/>
                      <c:pt idx="0">
                        <c:v>mobilityKnightS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WeightHistory!$AW$2:$AW$371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-4.5178474307709798E-2</c:v>
                      </c:pt>
                      <c:pt idx="1">
                        <c:v>-0.25425266869982699</c:v>
                      </c:pt>
                      <c:pt idx="2">
                        <c:v>-0.21680947264790701</c:v>
                      </c:pt>
                      <c:pt idx="3">
                        <c:v>-0.1082956918783</c:v>
                      </c:pt>
                      <c:pt idx="4">
                        <c:v>-2.50815709597382E-2</c:v>
                      </c:pt>
                      <c:pt idx="5">
                        <c:v>5.0087376916805003E-2</c:v>
                      </c:pt>
                      <c:pt idx="6">
                        <c:v>-3.11661159608854E-2</c:v>
                      </c:pt>
                      <c:pt idx="7">
                        <c:v>-0.16168245228965999</c:v>
                      </c:pt>
                      <c:pt idx="8">
                        <c:v>-0.31694452811759299</c:v>
                      </c:pt>
                      <c:pt idx="9">
                        <c:v>-0.100534003295501</c:v>
                      </c:pt>
                      <c:pt idx="10">
                        <c:v>0.16962284283125501</c:v>
                      </c:pt>
                      <c:pt idx="11">
                        <c:v>0.23817914910697399</c:v>
                      </c:pt>
                      <c:pt idx="12">
                        <c:v>0.20094586755844601</c:v>
                      </c:pt>
                      <c:pt idx="13">
                        <c:v>0.114016480257375</c:v>
                      </c:pt>
                      <c:pt idx="14">
                        <c:v>0.154819021269058</c:v>
                      </c:pt>
                      <c:pt idx="15">
                        <c:v>0.220044194786047</c:v>
                      </c:pt>
                      <c:pt idx="16">
                        <c:v>0.28108253553420798</c:v>
                      </c:pt>
                      <c:pt idx="17">
                        <c:v>0.42962521478246701</c:v>
                      </c:pt>
                      <c:pt idx="18">
                        <c:v>0.61914641729618902</c:v>
                      </c:pt>
                      <c:pt idx="19">
                        <c:v>0.70774236141061897</c:v>
                      </c:pt>
                      <c:pt idx="20">
                        <c:v>1.03624146157827</c:v>
                      </c:pt>
                      <c:pt idx="21">
                        <c:v>1.071159076646</c:v>
                      </c:pt>
                      <c:pt idx="22">
                        <c:v>1.23924156329728</c:v>
                      </c:pt>
                      <c:pt idx="23">
                        <c:v>1.38493702328579</c:v>
                      </c:pt>
                      <c:pt idx="24">
                        <c:v>1.3199234049797499</c:v>
                      </c:pt>
                      <c:pt idx="25">
                        <c:v>1.2504525927092001</c:v>
                      </c:pt>
                      <c:pt idx="26">
                        <c:v>1.4247488658040199</c:v>
                      </c:pt>
                      <c:pt idx="27">
                        <c:v>1.07904634706081</c:v>
                      </c:pt>
                      <c:pt idx="28">
                        <c:v>1.0585030415404999</c:v>
                      </c:pt>
                      <c:pt idx="29">
                        <c:v>1.12700689323158</c:v>
                      </c:pt>
                      <c:pt idx="30">
                        <c:v>1.2122143182546701</c:v>
                      </c:pt>
                      <c:pt idx="31">
                        <c:v>1.2523405393960501</c:v>
                      </c:pt>
                      <c:pt idx="32">
                        <c:v>1.2612461237387</c:v>
                      </c:pt>
                      <c:pt idx="33">
                        <c:v>1.2868201988628201</c:v>
                      </c:pt>
                      <c:pt idx="34">
                        <c:v>1.27155133093573</c:v>
                      </c:pt>
                      <c:pt idx="35">
                        <c:v>1.2451602287096999</c:v>
                      </c:pt>
                      <c:pt idx="36">
                        <c:v>1.25744319529503</c:v>
                      </c:pt>
                      <c:pt idx="37">
                        <c:v>1.2783212347603801</c:v>
                      </c:pt>
                      <c:pt idx="38">
                        <c:v>1.39227501265119</c:v>
                      </c:pt>
                      <c:pt idx="39">
                        <c:v>1.5900859036142001</c:v>
                      </c:pt>
                      <c:pt idx="40">
                        <c:v>1.5749775740663401</c:v>
                      </c:pt>
                      <c:pt idx="41">
                        <c:v>1.5901877604649299</c:v>
                      </c:pt>
                      <c:pt idx="42">
                        <c:v>1.69025414154822</c:v>
                      </c:pt>
                      <c:pt idx="43">
                        <c:v>1.7557296933761699</c:v>
                      </c:pt>
                      <c:pt idx="44">
                        <c:v>1.8207888278401501</c:v>
                      </c:pt>
                      <c:pt idx="45">
                        <c:v>1.72314312871034</c:v>
                      </c:pt>
                      <c:pt idx="46">
                        <c:v>1.76633909010448</c:v>
                      </c:pt>
                      <c:pt idx="47">
                        <c:v>1.8338685763403899</c:v>
                      </c:pt>
                      <c:pt idx="48">
                        <c:v>1.68080800524954</c:v>
                      </c:pt>
                      <c:pt idx="49">
                        <c:v>1.69051143599666</c:v>
                      </c:pt>
                      <c:pt idx="50">
                        <c:v>1.71926622694229</c:v>
                      </c:pt>
                      <c:pt idx="51">
                        <c:v>1.7507030315296801</c:v>
                      </c:pt>
                      <c:pt idx="52">
                        <c:v>1.7709217874196901</c:v>
                      </c:pt>
                      <c:pt idx="53">
                        <c:v>1.8205965139349101</c:v>
                      </c:pt>
                      <c:pt idx="54">
                        <c:v>1.91226683319456</c:v>
                      </c:pt>
                      <c:pt idx="55">
                        <c:v>2.08674423322705</c:v>
                      </c:pt>
                      <c:pt idx="56">
                        <c:v>2.0764727860811001</c:v>
                      </c:pt>
                      <c:pt idx="57">
                        <c:v>2.01049160561131</c:v>
                      </c:pt>
                      <c:pt idx="58">
                        <c:v>1.8846534946029601</c:v>
                      </c:pt>
                      <c:pt idx="59">
                        <c:v>1.8285055736498701</c:v>
                      </c:pt>
                      <c:pt idx="60">
                        <c:v>2.0867500140522499</c:v>
                      </c:pt>
                      <c:pt idx="61">
                        <c:v>2.0138041242980802</c:v>
                      </c:pt>
                      <c:pt idx="62">
                        <c:v>2.1685753467069402</c:v>
                      </c:pt>
                      <c:pt idx="63">
                        <c:v>1.8878934870664701</c:v>
                      </c:pt>
                      <c:pt idx="64">
                        <c:v>1.86026576575546</c:v>
                      </c:pt>
                      <c:pt idx="65">
                        <c:v>1.8976684230768801</c:v>
                      </c:pt>
                      <c:pt idx="66">
                        <c:v>1.7907998286258899</c:v>
                      </c:pt>
                      <c:pt idx="67">
                        <c:v>1.9080612155433301</c:v>
                      </c:pt>
                      <c:pt idx="68">
                        <c:v>1.7562819843415001</c:v>
                      </c:pt>
                      <c:pt idx="69">
                        <c:v>1.7284584264888301</c:v>
                      </c:pt>
                      <c:pt idx="70">
                        <c:v>1.62052224667164</c:v>
                      </c:pt>
                      <c:pt idx="71">
                        <c:v>1.7687549468828301</c:v>
                      </c:pt>
                      <c:pt idx="72">
                        <c:v>1.6720920414021401</c:v>
                      </c:pt>
                      <c:pt idx="73">
                        <c:v>1.6653858363246801</c:v>
                      </c:pt>
                      <c:pt idx="74">
                        <c:v>1.66090484772182</c:v>
                      </c:pt>
                      <c:pt idx="75">
                        <c:v>1.5970481491150701</c:v>
                      </c:pt>
                      <c:pt idx="76">
                        <c:v>1.6688720842527101</c:v>
                      </c:pt>
                      <c:pt idx="77">
                        <c:v>1.62570751067315</c:v>
                      </c:pt>
                      <c:pt idx="78">
                        <c:v>1.5684041008855401</c:v>
                      </c:pt>
                      <c:pt idx="79">
                        <c:v>1.58281849716847</c:v>
                      </c:pt>
                      <c:pt idx="80">
                        <c:v>1.5420045375453899</c:v>
                      </c:pt>
                      <c:pt idx="81">
                        <c:v>1.5547978759198799</c:v>
                      </c:pt>
                      <c:pt idx="82">
                        <c:v>1.52485951744071</c:v>
                      </c:pt>
                      <c:pt idx="83">
                        <c:v>1.52892480644171</c:v>
                      </c:pt>
                      <c:pt idx="84">
                        <c:v>1.57056247172323</c:v>
                      </c:pt>
                      <c:pt idx="85">
                        <c:v>1.7227764550582401</c:v>
                      </c:pt>
                      <c:pt idx="86">
                        <c:v>1.87245517067345</c:v>
                      </c:pt>
                      <c:pt idx="87">
                        <c:v>1.72058851205773</c:v>
                      </c:pt>
                      <c:pt idx="88">
                        <c:v>1.97166179294577</c:v>
                      </c:pt>
                      <c:pt idx="89">
                        <c:v>2.0296662479097498</c:v>
                      </c:pt>
                      <c:pt idx="90">
                        <c:v>2.1997460624168301</c:v>
                      </c:pt>
                      <c:pt idx="91">
                        <c:v>2.17113252216024</c:v>
                      </c:pt>
                      <c:pt idx="92">
                        <c:v>2.1803068506549601</c:v>
                      </c:pt>
                      <c:pt idx="93">
                        <c:v>2.2014144896408099</c:v>
                      </c:pt>
                      <c:pt idx="94">
                        <c:v>2.2171734995405998</c:v>
                      </c:pt>
                      <c:pt idx="95">
                        <c:v>2.2948950499519598</c:v>
                      </c:pt>
                      <c:pt idx="96">
                        <c:v>2.3485368387830001</c:v>
                      </c:pt>
                      <c:pt idx="97">
                        <c:v>2.2618615628848602</c:v>
                      </c:pt>
                      <c:pt idx="98">
                        <c:v>2.2123438540610798</c:v>
                      </c:pt>
                      <c:pt idx="99">
                        <c:v>2.4030643121035502</c:v>
                      </c:pt>
                      <c:pt idx="100">
                        <c:v>2.5283289431144498</c:v>
                      </c:pt>
                      <c:pt idx="101">
                        <c:v>2.6667942582027799</c:v>
                      </c:pt>
                      <c:pt idx="102">
                        <c:v>2.5708790592522899</c:v>
                      </c:pt>
                      <c:pt idx="103">
                        <c:v>2.5762138508308499</c:v>
                      </c:pt>
                      <c:pt idx="104">
                        <c:v>2.3003772868577901</c:v>
                      </c:pt>
                      <c:pt idx="105">
                        <c:v>2.5009276684601498</c:v>
                      </c:pt>
                      <c:pt idx="106">
                        <c:v>2.4931320612957899</c:v>
                      </c:pt>
                      <c:pt idx="107">
                        <c:v>2.76718979702069</c:v>
                      </c:pt>
                      <c:pt idx="108">
                        <c:v>2.7918014686857</c:v>
                      </c:pt>
                      <c:pt idx="109">
                        <c:v>2.7860418625872998</c:v>
                      </c:pt>
                      <c:pt idx="110">
                        <c:v>3.01094686596982</c:v>
                      </c:pt>
                      <c:pt idx="111">
                        <c:v>3.0874851872797602</c:v>
                      </c:pt>
                      <c:pt idx="112">
                        <c:v>3.0884063744546202</c:v>
                      </c:pt>
                      <c:pt idx="113">
                        <c:v>3.1146396056022998</c:v>
                      </c:pt>
                      <c:pt idx="114">
                        <c:v>3.0718641184742101</c:v>
                      </c:pt>
                      <c:pt idx="115">
                        <c:v>2.9554950931833499</c:v>
                      </c:pt>
                      <c:pt idx="116">
                        <c:v>3.0188571086764302</c:v>
                      </c:pt>
                      <c:pt idx="117">
                        <c:v>2.8423851525963499</c:v>
                      </c:pt>
                      <c:pt idx="118">
                        <c:v>2.8952676647113398</c:v>
                      </c:pt>
                      <c:pt idx="119">
                        <c:v>3.0482042018719602</c:v>
                      </c:pt>
                      <c:pt idx="120">
                        <c:v>3.0028260596410101</c:v>
                      </c:pt>
                      <c:pt idx="121">
                        <c:v>3.0443479323246998</c:v>
                      </c:pt>
                      <c:pt idx="122">
                        <c:v>2.8956353762645302</c:v>
                      </c:pt>
                      <c:pt idx="123">
                        <c:v>2.8593285444971999</c:v>
                      </c:pt>
                      <c:pt idx="124">
                        <c:v>2.7498948825267902</c:v>
                      </c:pt>
                      <c:pt idx="125">
                        <c:v>2.7737923142954699</c:v>
                      </c:pt>
                      <c:pt idx="126">
                        <c:v>2.8420912456476102</c:v>
                      </c:pt>
                      <c:pt idx="127">
                        <c:v>2.9472337842519201</c:v>
                      </c:pt>
                      <c:pt idx="128">
                        <c:v>3.00743219435468</c:v>
                      </c:pt>
                      <c:pt idx="129">
                        <c:v>2.9570190106904302</c:v>
                      </c:pt>
                      <c:pt idx="130">
                        <c:v>2.7949281806274602</c:v>
                      </c:pt>
                      <c:pt idx="131">
                        <c:v>2.8293185174963802</c:v>
                      </c:pt>
                      <c:pt idx="132">
                        <c:v>2.7497301705203201</c:v>
                      </c:pt>
                      <c:pt idx="133">
                        <c:v>2.89252775663086</c:v>
                      </c:pt>
                      <c:pt idx="134">
                        <c:v>2.7687735040064498</c:v>
                      </c:pt>
                      <c:pt idx="135">
                        <c:v>2.7268319940744101</c:v>
                      </c:pt>
                      <c:pt idx="136">
                        <c:v>2.8071714510005301</c:v>
                      </c:pt>
                      <c:pt idx="137">
                        <c:v>2.9341941617146299</c:v>
                      </c:pt>
                      <c:pt idx="138">
                        <c:v>2.74955181580059</c:v>
                      </c:pt>
                      <c:pt idx="139">
                        <c:v>2.8008402165536301</c:v>
                      </c:pt>
                      <c:pt idx="140">
                        <c:v>3.0646751025280201</c:v>
                      </c:pt>
                      <c:pt idx="141">
                        <c:v>3.1209554356108198</c:v>
                      </c:pt>
                      <c:pt idx="142">
                        <c:v>3.1771954910843299</c:v>
                      </c:pt>
                      <c:pt idx="143">
                        <c:v>3.0465438040594699</c:v>
                      </c:pt>
                      <c:pt idx="144">
                        <c:v>3.0971153672624498</c:v>
                      </c:pt>
                      <c:pt idx="145">
                        <c:v>3.0849046450254902</c:v>
                      </c:pt>
                      <c:pt idx="146">
                        <c:v>3.1282186754801899</c:v>
                      </c:pt>
                      <c:pt idx="147">
                        <c:v>3.1126835682477698</c:v>
                      </c:pt>
                      <c:pt idx="148">
                        <c:v>3.05208833847245</c:v>
                      </c:pt>
                      <c:pt idx="149">
                        <c:v>2.9363309352553699</c:v>
                      </c:pt>
                      <c:pt idx="150">
                        <c:v>2.7435065132265599</c:v>
                      </c:pt>
                      <c:pt idx="151">
                        <c:v>2.6750973153886299</c:v>
                      </c:pt>
                      <c:pt idx="152">
                        <c:v>2.7652905095346401</c:v>
                      </c:pt>
                      <c:pt idx="153">
                        <c:v>2.7482571229375798</c:v>
                      </c:pt>
                      <c:pt idx="154">
                        <c:v>2.7284701282668098</c:v>
                      </c:pt>
                      <c:pt idx="155">
                        <c:v>2.5845914630834002</c:v>
                      </c:pt>
                      <c:pt idx="156">
                        <c:v>2.51510132732676</c:v>
                      </c:pt>
                      <c:pt idx="157">
                        <c:v>2.5605753871913901</c:v>
                      </c:pt>
                      <c:pt idx="158">
                        <c:v>2.4802919183470999</c:v>
                      </c:pt>
                      <c:pt idx="159">
                        <c:v>2.3329299961028802</c:v>
                      </c:pt>
                      <c:pt idx="160">
                        <c:v>2.26588276065789</c:v>
                      </c:pt>
                      <c:pt idx="161">
                        <c:v>2.3660632460487299</c:v>
                      </c:pt>
                      <c:pt idx="162">
                        <c:v>2.5667572326646799</c:v>
                      </c:pt>
                      <c:pt idx="163">
                        <c:v>2.6146744447535202</c:v>
                      </c:pt>
                      <c:pt idx="164">
                        <c:v>2.6010911913347101</c:v>
                      </c:pt>
                      <c:pt idx="165">
                        <c:v>2.54842150724674</c:v>
                      </c:pt>
                      <c:pt idx="166">
                        <c:v>2.4842996995768099</c:v>
                      </c:pt>
                      <c:pt idx="167">
                        <c:v>2.5251946105563601</c:v>
                      </c:pt>
                      <c:pt idx="168">
                        <c:v>2.4622169890271199</c:v>
                      </c:pt>
                      <c:pt idx="169">
                        <c:v>2.47060233897805</c:v>
                      </c:pt>
                      <c:pt idx="170">
                        <c:v>2.4779172536926102</c:v>
                      </c:pt>
                      <c:pt idx="171">
                        <c:v>2.4930892371987801</c:v>
                      </c:pt>
                      <c:pt idx="172">
                        <c:v>2.4254822337948698</c:v>
                      </c:pt>
                      <c:pt idx="173">
                        <c:v>2.4539894096535</c:v>
                      </c:pt>
                      <c:pt idx="174">
                        <c:v>2.3556942077958398</c:v>
                      </c:pt>
                      <c:pt idx="175">
                        <c:v>2.2383362836508098</c:v>
                      </c:pt>
                      <c:pt idx="176">
                        <c:v>2.1591667575081002</c:v>
                      </c:pt>
                      <c:pt idx="177">
                        <c:v>2.3483890080308201</c:v>
                      </c:pt>
                      <c:pt idx="178">
                        <c:v>2.3200233346095001</c:v>
                      </c:pt>
                      <c:pt idx="179">
                        <c:v>2.3697184036608001</c:v>
                      </c:pt>
                      <c:pt idx="180">
                        <c:v>2.2866744103234402</c:v>
                      </c:pt>
                      <c:pt idx="181">
                        <c:v>2.2946636013083999</c:v>
                      </c:pt>
                      <c:pt idx="182">
                        <c:v>2.2355506719187299</c:v>
                      </c:pt>
                      <c:pt idx="183">
                        <c:v>2.24702131686524</c:v>
                      </c:pt>
                      <c:pt idx="184">
                        <c:v>1.92769331963433</c:v>
                      </c:pt>
                      <c:pt idx="185">
                        <c:v>1.92068562270135</c:v>
                      </c:pt>
                      <c:pt idx="186">
                        <c:v>2.0474371003098502</c:v>
                      </c:pt>
                      <c:pt idx="187">
                        <c:v>2.02012822202123</c:v>
                      </c:pt>
                      <c:pt idx="188">
                        <c:v>2.0307500565323702</c:v>
                      </c:pt>
                      <c:pt idx="189">
                        <c:v>2.0803421124602899</c:v>
                      </c:pt>
                      <c:pt idx="190">
                        <c:v>2.4995159736577</c:v>
                      </c:pt>
                      <c:pt idx="191">
                        <c:v>2.3627164970427099</c:v>
                      </c:pt>
                      <c:pt idx="192">
                        <c:v>2.22614685810882</c:v>
                      </c:pt>
                      <c:pt idx="193">
                        <c:v>2.4108736236067099</c:v>
                      </c:pt>
                      <c:pt idx="194">
                        <c:v>2.3030326300613999</c:v>
                      </c:pt>
                      <c:pt idx="195">
                        <c:v>2.4075374829712199</c:v>
                      </c:pt>
                      <c:pt idx="196">
                        <c:v>2.4285257224802002</c:v>
                      </c:pt>
                      <c:pt idx="197">
                        <c:v>2.33866577448094</c:v>
                      </c:pt>
                      <c:pt idx="198">
                        <c:v>2.66896721596054</c:v>
                      </c:pt>
                      <c:pt idx="199">
                        <c:v>2.5848718987150399</c:v>
                      </c:pt>
                      <c:pt idx="200">
                        <c:v>2.5331253164223999</c:v>
                      </c:pt>
                      <c:pt idx="201">
                        <c:v>2.3313805210424601</c:v>
                      </c:pt>
                      <c:pt idx="202">
                        <c:v>2.2861695366190999</c:v>
                      </c:pt>
                      <c:pt idx="203">
                        <c:v>2.4339034865247999</c:v>
                      </c:pt>
                      <c:pt idx="204">
                        <c:v>2.5188690709280901</c:v>
                      </c:pt>
                      <c:pt idx="205">
                        <c:v>2.4176502953812902</c:v>
                      </c:pt>
                      <c:pt idx="206">
                        <c:v>2.3882996931122702</c:v>
                      </c:pt>
                      <c:pt idx="207">
                        <c:v>2.3791139935393</c:v>
                      </c:pt>
                      <c:pt idx="208">
                        <c:v>2.3823983684550698</c:v>
                      </c:pt>
                      <c:pt idx="209">
                        <c:v>2.2455018819767498</c:v>
                      </c:pt>
                      <c:pt idx="210">
                        <c:v>2.1620344757215499</c:v>
                      </c:pt>
                      <c:pt idx="211">
                        <c:v>1.84512307819878</c:v>
                      </c:pt>
                      <c:pt idx="212">
                        <c:v>1.83207384547842</c:v>
                      </c:pt>
                      <c:pt idx="213">
                        <c:v>2.4283751165352898</c:v>
                      </c:pt>
                      <c:pt idx="214">
                        <c:v>2.3676324150573702</c:v>
                      </c:pt>
                      <c:pt idx="215">
                        <c:v>2.1856848852736999</c:v>
                      </c:pt>
                      <c:pt idx="216">
                        <c:v>2.0724038286101498</c:v>
                      </c:pt>
                      <c:pt idx="217">
                        <c:v>2.10453745611288</c:v>
                      </c:pt>
                      <c:pt idx="218">
                        <c:v>2.1905640553836299</c:v>
                      </c:pt>
                      <c:pt idx="219">
                        <c:v>2.3629268807016102</c:v>
                      </c:pt>
                      <c:pt idx="220">
                        <c:v>2.26170085802161</c:v>
                      </c:pt>
                      <c:pt idx="221">
                        <c:v>2.4327217259105098</c:v>
                      </c:pt>
                      <c:pt idx="222">
                        <c:v>2.3164835573853</c:v>
                      </c:pt>
                      <c:pt idx="223">
                        <c:v>2.27590117074203</c:v>
                      </c:pt>
                      <c:pt idx="224">
                        <c:v>2.2203988064322799</c:v>
                      </c:pt>
                      <c:pt idx="225">
                        <c:v>2.1685901530635898</c:v>
                      </c:pt>
                      <c:pt idx="226">
                        <c:v>2.0538994801638499</c:v>
                      </c:pt>
                      <c:pt idx="227">
                        <c:v>1.9193174466780401</c:v>
                      </c:pt>
                      <c:pt idx="228">
                        <c:v>2.18189272861706</c:v>
                      </c:pt>
                      <c:pt idx="229">
                        <c:v>2.3886738867045101</c:v>
                      </c:pt>
                      <c:pt idx="230">
                        <c:v>2.3709832089330098</c:v>
                      </c:pt>
                      <c:pt idx="231">
                        <c:v>2.4365766131689099</c:v>
                      </c:pt>
                      <c:pt idx="232">
                        <c:v>2.2879606656993801</c:v>
                      </c:pt>
                      <c:pt idx="233">
                        <c:v>2.3548314144448299</c:v>
                      </c:pt>
                      <c:pt idx="234">
                        <c:v>2.3098675347511302</c:v>
                      </c:pt>
                      <c:pt idx="235">
                        <c:v>2.09257568850773</c:v>
                      </c:pt>
                      <c:pt idx="236">
                        <c:v>2.2706698612205498</c:v>
                      </c:pt>
                      <c:pt idx="237">
                        <c:v>2.3002267064333899</c:v>
                      </c:pt>
                      <c:pt idx="238">
                        <c:v>2.2552523078630502</c:v>
                      </c:pt>
                      <c:pt idx="239">
                        <c:v>2.34882671124232</c:v>
                      </c:pt>
                      <c:pt idx="240">
                        <c:v>2.2781020698453802</c:v>
                      </c:pt>
                      <c:pt idx="241">
                        <c:v>2.2945642549010001</c:v>
                      </c:pt>
                      <c:pt idx="242">
                        <c:v>2.2959131301879099</c:v>
                      </c:pt>
                      <c:pt idx="243">
                        <c:v>2.1796332017091902</c:v>
                      </c:pt>
                      <c:pt idx="244">
                        <c:v>2.1558707530846601</c:v>
                      </c:pt>
                      <c:pt idx="245">
                        <c:v>2.42237847022353</c:v>
                      </c:pt>
                      <c:pt idx="246">
                        <c:v>2.4023336534173598</c:v>
                      </c:pt>
                      <c:pt idx="247">
                        <c:v>2.39097518307348</c:v>
                      </c:pt>
                      <c:pt idx="248">
                        <c:v>2.28749254609526</c:v>
                      </c:pt>
                      <c:pt idx="249">
                        <c:v>2.5722665447628201</c:v>
                      </c:pt>
                      <c:pt idx="250">
                        <c:v>2.6182334381466599</c:v>
                      </c:pt>
                      <c:pt idx="251">
                        <c:v>2.4934157167316102</c:v>
                      </c:pt>
                      <c:pt idx="252">
                        <c:v>2.4179119077595899</c:v>
                      </c:pt>
                      <c:pt idx="253">
                        <c:v>2.4649066121328702</c:v>
                      </c:pt>
                      <c:pt idx="254">
                        <c:v>2.4267244838284001</c:v>
                      </c:pt>
                      <c:pt idx="255">
                        <c:v>2.5808527483936299</c:v>
                      </c:pt>
                      <c:pt idx="256">
                        <c:v>2.4013705947053898</c:v>
                      </c:pt>
                      <c:pt idx="257">
                        <c:v>2.3907286030777901</c:v>
                      </c:pt>
                      <c:pt idx="258">
                        <c:v>2.2965763155919201</c:v>
                      </c:pt>
                      <c:pt idx="259">
                        <c:v>2.2016453807406702</c:v>
                      </c:pt>
                      <c:pt idx="260">
                        <c:v>1.9754729012680901</c:v>
                      </c:pt>
                      <c:pt idx="261">
                        <c:v>2.1056936754001501</c:v>
                      </c:pt>
                      <c:pt idx="262">
                        <c:v>1.90596716886222</c:v>
                      </c:pt>
                      <c:pt idx="263">
                        <c:v>2.0230571504283601</c:v>
                      </c:pt>
                      <c:pt idx="264">
                        <c:v>2.2010077398947598</c:v>
                      </c:pt>
                      <c:pt idx="265">
                        <c:v>2.3913399313775501</c:v>
                      </c:pt>
                      <c:pt idx="266">
                        <c:v>2.3446552926794801</c:v>
                      </c:pt>
                      <c:pt idx="267">
                        <c:v>2.2507227604209801</c:v>
                      </c:pt>
                      <c:pt idx="268">
                        <c:v>2.34700593942285</c:v>
                      </c:pt>
                      <c:pt idx="269">
                        <c:v>2.4378865452965401</c:v>
                      </c:pt>
                      <c:pt idx="270">
                        <c:v>2.3091922123403301</c:v>
                      </c:pt>
                      <c:pt idx="271">
                        <c:v>2.2357263164541799</c:v>
                      </c:pt>
                      <c:pt idx="272">
                        <c:v>2.2736970806534398</c:v>
                      </c:pt>
                      <c:pt idx="273">
                        <c:v>2.2729323890903599</c:v>
                      </c:pt>
                      <c:pt idx="274">
                        <c:v>2.15686986114215</c:v>
                      </c:pt>
                      <c:pt idx="275">
                        <c:v>1.84660437492625</c:v>
                      </c:pt>
                      <c:pt idx="276">
                        <c:v>1.94618808458378</c:v>
                      </c:pt>
                      <c:pt idx="277">
                        <c:v>1.85037271216057</c:v>
                      </c:pt>
                      <c:pt idx="278">
                        <c:v>1.84588966722759</c:v>
                      </c:pt>
                      <c:pt idx="279">
                        <c:v>1.9425268019176301</c:v>
                      </c:pt>
                      <c:pt idx="280">
                        <c:v>1.8686052358399801</c:v>
                      </c:pt>
                      <c:pt idx="281">
                        <c:v>1.9676912998478</c:v>
                      </c:pt>
                      <c:pt idx="282">
                        <c:v>2.36755379542518</c:v>
                      </c:pt>
                      <c:pt idx="283">
                        <c:v>2.0219179486469101</c:v>
                      </c:pt>
                      <c:pt idx="284">
                        <c:v>1.7804173541833901</c:v>
                      </c:pt>
                      <c:pt idx="285">
                        <c:v>1.9705150976008301</c:v>
                      </c:pt>
                      <c:pt idx="286">
                        <c:v>1.87527211338957</c:v>
                      </c:pt>
                      <c:pt idx="287">
                        <c:v>1.8106960080744201</c:v>
                      </c:pt>
                      <c:pt idx="288">
                        <c:v>1.65035447264018</c:v>
                      </c:pt>
                      <c:pt idx="289">
                        <c:v>1.7469497683530799</c:v>
                      </c:pt>
                      <c:pt idx="290">
                        <c:v>1.8158362186161501</c:v>
                      </c:pt>
                      <c:pt idx="291">
                        <c:v>1.7667342611224901</c:v>
                      </c:pt>
                      <c:pt idx="292">
                        <c:v>1.60095490900328</c:v>
                      </c:pt>
                      <c:pt idx="293">
                        <c:v>1.5994447151244899</c:v>
                      </c:pt>
                      <c:pt idx="294">
                        <c:v>1.59695132886406</c:v>
                      </c:pt>
                      <c:pt idx="295">
                        <c:v>1.6122583262244901</c:v>
                      </c:pt>
                      <c:pt idx="296">
                        <c:v>1.49105489265914</c:v>
                      </c:pt>
                      <c:pt idx="297">
                        <c:v>1.47446350768789</c:v>
                      </c:pt>
                      <c:pt idx="298">
                        <c:v>1.42671064712274</c:v>
                      </c:pt>
                      <c:pt idx="299">
                        <c:v>1.6416519882526399</c:v>
                      </c:pt>
                      <c:pt idx="300">
                        <c:v>1.5948446568091901</c:v>
                      </c:pt>
                      <c:pt idx="301">
                        <c:v>1.4928023148221099</c:v>
                      </c:pt>
                      <c:pt idx="302">
                        <c:v>1.3575248987808599</c:v>
                      </c:pt>
                      <c:pt idx="303">
                        <c:v>1.4071164435291299</c:v>
                      </c:pt>
                      <c:pt idx="304">
                        <c:v>1.25812878820704</c:v>
                      </c:pt>
                      <c:pt idx="305">
                        <c:v>1.01819614324998</c:v>
                      </c:pt>
                      <c:pt idx="306">
                        <c:v>1.0978505811431001</c:v>
                      </c:pt>
                      <c:pt idx="307">
                        <c:v>1.2328711124812599</c:v>
                      </c:pt>
                      <c:pt idx="308">
                        <c:v>1.2277261059937401</c:v>
                      </c:pt>
                      <c:pt idx="309">
                        <c:v>1.2570873199225501</c:v>
                      </c:pt>
                      <c:pt idx="310">
                        <c:v>1.3992863790447101</c:v>
                      </c:pt>
                      <c:pt idx="311">
                        <c:v>1.3670786420477501</c:v>
                      </c:pt>
                      <c:pt idx="312">
                        <c:v>1.4350595991897599</c:v>
                      </c:pt>
                      <c:pt idx="313">
                        <c:v>1.37366002304639</c:v>
                      </c:pt>
                      <c:pt idx="314">
                        <c:v>1.25006504803469</c:v>
                      </c:pt>
                      <c:pt idx="315">
                        <c:v>1.33714165278492</c:v>
                      </c:pt>
                      <c:pt idx="316">
                        <c:v>1.3330594493931001</c:v>
                      </c:pt>
                      <c:pt idx="317">
                        <c:v>1.3306284106142301</c:v>
                      </c:pt>
                      <c:pt idx="318">
                        <c:v>1.26114022654142</c:v>
                      </c:pt>
                      <c:pt idx="319">
                        <c:v>1.50490034679795</c:v>
                      </c:pt>
                      <c:pt idx="320">
                        <c:v>1.4482615206390601</c:v>
                      </c:pt>
                      <c:pt idx="321">
                        <c:v>1.38805211568367</c:v>
                      </c:pt>
                      <c:pt idx="322">
                        <c:v>1.4231526761723501</c:v>
                      </c:pt>
                      <c:pt idx="323">
                        <c:v>1.2279494143869301</c:v>
                      </c:pt>
                      <c:pt idx="324">
                        <c:v>1.05760288176842</c:v>
                      </c:pt>
                      <c:pt idx="325">
                        <c:v>1.2961692511477001</c:v>
                      </c:pt>
                      <c:pt idx="326">
                        <c:v>1.2273889055207601</c:v>
                      </c:pt>
                      <c:pt idx="327">
                        <c:v>1.24967987470744</c:v>
                      </c:pt>
                      <c:pt idx="328">
                        <c:v>1.28391416969398</c:v>
                      </c:pt>
                      <c:pt idx="329">
                        <c:v>1.37173972920632</c:v>
                      </c:pt>
                      <c:pt idx="330">
                        <c:v>1.3419848138305901</c:v>
                      </c:pt>
                      <c:pt idx="331">
                        <c:v>1.3667493941040501</c:v>
                      </c:pt>
                      <c:pt idx="332">
                        <c:v>1.5945787103293001</c:v>
                      </c:pt>
                      <c:pt idx="333">
                        <c:v>1.48155923267892</c:v>
                      </c:pt>
                      <c:pt idx="334">
                        <c:v>1.21193853306316</c:v>
                      </c:pt>
                      <c:pt idx="335">
                        <c:v>1.2125951265630299</c:v>
                      </c:pt>
                      <c:pt idx="336">
                        <c:v>1.1419583075459001</c:v>
                      </c:pt>
                      <c:pt idx="337">
                        <c:v>1.15433804272459</c:v>
                      </c:pt>
                      <c:pt idx="338">
                        <c:v>1.37362209110258</c:v>
                      </c:pt>
                      <c:pt idx="339">
                        <c:v>1.21477111528476</c:v>
                      </c:pt>
                      <c:pt idx="340">
                        <c:v>1.17303545770803</c:v>
                      </c:pt>
                      <c:pt idx="341">
                        <c:v>1.1414757081267499</c:v>
                      </c:pt>
                      <c:pt idx="342">
                        <c:v>1.07528150878176</c:v>
                      </c:pt>
                      <c:pt idx="343">
                        <c:v>1.0767761938635101</c:v>
                      </c:pt>
                      <c:pt idx="344">
                        <c:v>1.16070644305482</c:v>
                      </c:pt>
                      <c:pt idx="345">
                        <c:v>1.1968260553971599</c:v>
                      </c:pt>
                      <c:pt idx="346">
                        <c:v>1.25933629769383</c:v>
                      </c:pt>
                      <c:pt idx="347">
                        <c:v>1.3119076199169499</c:v>
                      </c:pt>
                      <c:pt idx="348">
                        <c:v>1.3633336923909001</c:v>
                      </c:pt>
                      <c:pt idx="349">
                        <c:v>1.4151061761925501</c:v>
                      </c:pt>
                      <c:pt idx="350">
                        <c:v>1.4031702799796799</c:v>
                      </c:pt>
                      <c:pt idx="351">
                        <c:v>1.2935014206892399</c:v>
                      </c:pt>
                      <c:pt idx="352">
                        <c:v>1.24517497181109</c:v>
                      </c:pt>
                      <c:pt idx="353">
                        <c:v>1.2128761643090999</c:v>
                      </c:pt>
                      <c:pt idx="354">
                        <c:v>1.30030363974927</c:v>
                      </c:pt>
                      <c:pt idx="355">
                        <c:v>1.3451061885934299</c:v>
                      </c:pt>
                      <c:pt idx="356">
                        <c:v>1.32911139984485</c:v>
                      </c:pt>
                      <c:pt idx="357">
                        <c:v>1.2835785502966099</c:v>
                      </c:pt>
                      <c:pt idx="358">
                        <c:v>1.3549408949228099</c:v>
                      </c:pt>
                      <c:pt idx="359">
                        <c:v>1.45020729799538</c:v>
                      </c:pt>
                      <c:pt idx="360">
                        <c:v>1.55116832235768</c:v>
                      </c:pt>
                      <c:pt idx="361">
                        <c:v>1.5315876647292599</c:v>
                      </c:pt>
                      <c:pt idx="362">
                        <c:v>1.4976309414000299</c:v>
                      </c:pt>
                      <c:pt idx="363">
                        <c:v>1.6382443472228001</c:v>
                      </c:pt>
                      <c:pt idx="364">
                        <c:v>1.62066702732736</c:v>
                      </c:pt>
                      <c:pt idx="365">
                        <c:v>1.5450900747676199</c:v>
                      </c:pt>
                      <c:pt idx="366">
                        <c:v>1.51616706540317</c:v>
                      </c:pt>
                      <c:pt idx="367">
                        <c:v>1.6312235393679499</c:v>
                      </c:pt>
                      <c:pt idx="368">
                        <c:v>1.59021313481717</c:v>
                      </c:pt>
                      <c:pt idx="369">
                        <c:v>1.55989888484661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0566-4A2E-8FA4-FF19F962617E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WeightHistory!$AX$1</c15:sqref>
                        </c15:formulaRef>
                      </c:ext>
                    </c:extLst>
                    <c:strCache>
                      <c:ptCount val="1"/>
                      <c:pt idx="0">
                        <c:v>mobilityQueenO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WeightHistory!$AX$2:$AX$371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-0.38698011008801497</c:v>
                      </c:pt>
                      <c:pt idx="1">
                        <c:v>-0.83282557218198905</c:v>
                      </c:pt>
                      <c:pt idx="2">
                        <c:v>-1.0371919449752101</c:v>
                      </c:pt>
                      <c:pt idx="3">
                        <c:v>-1.2508099407587701</c:v>
                      </c:pt>
                      <c:pt idx="4">
                        <c:v>-1.76394141636112</c:v>
                      </c:pt>
                      <c:pt idx="5">
                        <c:v>-1.6872724662612899</c:v>
                      </c:pt>
                      <c:pt idx="6">
                        <c:v>-1.82705186961357</c:v>
                      </c:pt>
                      <c:pt idx="7">
                        <c:v>-1.7662652288963001</c:v>
                      </c:pt>
                      <c:pt idx="8">
                        <c:v>-1.9759365255150101</c:v>
                      </c:pt>
                      <c:pt idx="9">
                        <c:v>-2.08409045969956</c:v>
                      </c:pt>
                      <c:pt idx="10">
                        <c:v>-2.0780831997025802</c:v>
                      </c:pt>
                      <c:pt idx="11">
                        <c:v>-2.2601052092560399</c:v>
                      </c:pt>
                      <c:pt idx="12">
                        <c:v>-2.3671905322595101</c:v>
                      </c:pt>
                      <c:pt idx="13">
                        <c:v>-2.5974655417735102</c:v>
                      </c:pt>
                      <c:pt idx="14">
                        <c:v>-2.7259150967024199</c:v>
                      </c:pt>
                      <c:pt idx="15">
                        <c:v>-2.7557591380233699</c:v>
                      </c:pt>
                      <c:pt idx="16">
                        <c:v>-2.8037926050347401</c:v>
                      </c:pt>
                      <c:pt idx="17">
                        <c:v>-2.8289857537420202</c:v>
                      </c:pt>
                      <c:pt idx="18">
                        <c:v>-3.1324080523944202</c:v>
                      </c:pt>
                      <c:pt idx="19">
                        <c:v>-3.2302454199117299</c:v>
                      </c:pt>
                      <c:pt idx="20">
                        <c:v>-3.21767071449759</c:v>
                      </c:pt>
                      <c:pt idx="21">
                        <c:v>-3.36179764336016</c:v>
                      </c:pt>
                      <c:pt idx="22">
                        <c:v>-3.4024236702216499</c:v>
                      </c:pt>
                      <c:pt idx="23">
                        <c:v>-3.6716888180093701</c:v>
                      </c:pt>
                      <c:pt idx="24">
                        <c:v>-3.7107564862073201</c:v>
                      </c:pt>
                      <c:pt idx="25">
                        <c:v>-3.8962630171628101</c:v>
                      </c:pt>
                      <c:pt idx="26">
                        <c:v>-4.0195470826707602</c:v>
                      </c:pt>
                      <c:pt idx="27">
                        <c:v>-4.2023021052011202</c:v>
                      </c:pt>
                      <c:pt idx="28">
                        <c:v>-4.51876647402079</c:v>
                      </c:pt>
                      <c:pt idx="29">
                        <c:v>-4.51796505221286</c:v>
                      </c:pt>
                      <c:pt idx="30">
                        <c:v>-4.5211137771415997</c:v>
                      </c:pt>
                      <c:pt idx="31">
                        <c:v>-4.4123835744182101</c:v>
                      </c:pt>
                      <c:pt idx="32">
                        <c:v>-4.3688910426807404</c:v>
                      </c:pt>
                      <c:pt idx="33">
                        <c:v>-4.59012129327472</c:v>
                      </c:pt>
                      <c:pt idx="34">
                        <c:v>-4.70638510505652</c:v>
                      </c:pt>
                      <c:pt idx="35">
                        <c:v>-4.7327617427322997</c:v>
                      </c:pt>
                      <c:pt idx="36">
                        <c:v>-4.7814077380075899</c:v>
                      </c:pt>
                      <c:pt idx="37">
                        <c:v>-4.9334534127914802</c:v>
                      </c:pt>
                      <c:pt idx="38">
                        <c:v>-5.0167830210429702</c:v>
                      </c:pt>
                      <c:pt idx="39">
                        <c:v>-5.0867701739025701</c:v>
                      </c:pt>
                      <c:pt idx="40">
                        <c:v>-5.2106467619262098</c:v>
                      </c:pt>
                      <c:pt idx="41">
                        <c:v>-5.35512061476095</c:v>
                      </c:pt>
                      <c:pt idx="42">
                        <c:v>-5.2030074716214099</c:v>
                      </c:pt>
                      <c:pt idx="43">
                        <c:v>-5.29268017890975</c:v>
                      </c:pt>
                      <c:pt idx="44">
                        <c:v>-5.4107434788878797</c:v>
                      </c:pt>
                      <c:pt idx="45">
                        <c:v>-5.6174163596562199</c:v>
                      </c:pt>
                      <c:pt idx="46">
                        <c:v>-5.7177375206399699</c:v>
                      </c:pt>
                      <c:pt idx="47">
                        <c:v>-5.5907864454028804</c:v>
                      </c:pt>
                      <c:pt idx="48">
                        <c:v>-5.8633398486317301</c:v>
                      </c:pt>
                      <c:pt idx="49">
                        <c:v>-6.0466675250016104</c:v>
                      </c:pt>
                      <c:pt idx="50">
                        <c:v>-6.1018842846080297</c:v>
                      </c:pt>
                      <c:pt idx="51">
                        <c:v>-6.0721650380674301</c:v>
                      </c:pt>
                      <c:pt idx="52">
                        <c:v>-5.9958744197643696</c:v>
                      </c:pt>
                      <c:pt idx="53">
                        <c:v>-6.0496946170317702</c:v>
                      </c:pt>
                      <c:pt idx="54">
                        <c:v>-6.2176923331002802</c:v>
                      </c:pt>
                      <c:pt idx="55">
                        <c:v>-6.3306772773122599</c:v>
                      </c:pt>
                      <c:pt idx="56">
                        <c:v>-6.4145903893011997</c:v>
                      </c:pt>
                      <c:pt idx="57">
                        <c:v>-6.4987936421361399</c:v>
                      </c:pt>
                      <c:pt idx="58">
                        <c:v>-6.6430021860273198</c:v>
                      </c:pt>
                      <c:pt idx="59">
                        <c:v>-6.7755348374843001</c:v>
                      </c:pt>
                      <c:pt idx="60">
                        <c:v>-6.8259325677093798</c:v>
                      </c:pt>
                      <c:pt idx="61">
                        <c:v>-6.7914869027233804</c:v>
                      </c:pt>
                      <c:pt idx="62">
                        <c:v>-6.46217715406934</c:v>
                      </c:pt>
                      <c:pt idx="63">
                        <c:v>-6.5625526736067004</c:v>
                      </c:pt>
                      <c:pt idx="64">
                        <c:v>-6.7587241464802803</c:v>
                      </c:pt>
                      <c:pt idx="65">
                        <c:v>-6.6275613523061399</c:v>
                      </c:pt>
                      <c:pt idx="66">
                        <c:v>-6.6073314312447202</c:v>
                      </c:pt>
                      <c:pt idx="67">
                        <c:v>-6.5741930999415903</c:v>
                      </c:pt>
                      <c:pt idx="68">
                        <c:v>-6.6311672086386597</c:v>
                      </c:pt>
                      <c:pt idx="69">
                        <c:v>-6.6880889895617397</c:v>
                      </c:pt>
                      <c:pt idx="70">
                        <c:v>-6.7915511390113297</c:v>
                      </c:pt>
                      <c:pt idx="71">
                        <c:v>-6.80384439156522</c:v>
                      </c:pt>
                      <c:pt idx="72">
                        <c:v>-6.6933031319863403</c:v>
                      </c:pt>
                      <c:pt idx="73">
                        <c:v>-6.8345649011514196</c:v>
                      </c:pt>
                      <c:pt idx="74">
                        <c:v>-6.8981459252373103</c:v>
                      </c:pt>
                      <c:pt idx="75">
                        <c:v>-6.8715026730409301</c:v>
                      </c:pt>
                      <c:pt idx="76">
                        <c:v>-6.8692129081466904</c:v>
                      </c:pt>
                      <c:pt idx="77">
                        <c:v>-6.8583460290691001</c:v>
                      </c:pt>
                      <c:pt idx="78">
                        <c:v>-6.8826201544265997</c:v>
                      </c:pt>
                      <c:pt idx="79">
                        <c:v>-6.92377779694894</c:v>
                      </c:pt>
                      <c:pt idx="80">
                        <c:v>-7.0277209700808001</c:v>
                      </c:pt>
                      <c:pt idx="81">
                        <c:v>-7.2515058758925903</c:v>
                      </c:pt>
                      <c:pt idx="82">
                        <c:v>-7.2038226800952296</c:v>
                      </c:pt>
                      <c:pt idx="83">
                        <c:v>-7.2074286700407004</c:v>
                      </c:pt>
                      <c:pt idx="84">
                        <c:v>-7.4780727763629402</c:v>
                      </c:pt>
                      <c:pt idx="85">
                        <c:v>-7.2402138901770599</c:v>
                      </c:pt>
                      <c:pt idx="86">
                        <c:v>-7.1786233459958897</c:v>
                      </c:pt>
                      <c:pt idx="87">
                        <c:v>-7.4387622873552601</c:v>
                      </c:pt>
                      <c:pt idx="88">
                        <c:v>-7.4231598857174896</c:v>
                      </c:pt>
                      <c:pt idx="89">
                        <c:v>-7.3393678295316702</c:v>
                      </c:pt>
                      <c:pt idx="90">
                        <c:v>-7.2980680541745899</c:v>
                      </c:pt>
                      <c:pt idx="91">
                        <c:v>-7.5268700252915597</c:v>
                      </c:pt>
                      <c:pt idx="92">
                        <c:v>-7.4479045846928802</c:v>
                      </c:pt>
                      <c:pt idx="93">
                        <c:v>-7.5372204920627297</c:v>
                      </c:pt>
                      <c:pt idx="94">
                        <c:v>-7.6289647232579298</c:v>
                      </c:pt>
                      <c:pt idx="95">
                        <c:v>-7.3740473938661601</c:v>
                      </c:pt>
                      <c:pt idx="96">
                        <c:v>-7.1061176614309201</c:v>
                      </c:pt>
                      <c:pt idx="97">
                        <c:v>-7.3191044662408</c:v>
                      </c:pt>
                      <c:pt idx="98">
                        <c:v>-7.4760217604872201</c:v>
                      </c:pt>
                      <c:pt idx="99">
                        <c:v>-7.5798820066153896</c:v>
                      </c:pt>
                      <c:pt idx="100">
                        <c:v>-7.4230129768011697</c:v>
                      </c:pt>
                      <c:pt idx="101">
                        <c:v>-7.6025996628907402</c:v>
                      </c:pt>
                      <c:pt idx="102">
                        <c:v>-7.8344506465268298</c:v>
                      </c:pt>
                      <c:pt idx="103">
                        <c:v>-8.0074598113978794</c:v>
                      </c:pt>
                      <c:pt idx="104">
                        <c:v>-8.1844398943808407</c:v>
                      </c:pt>
                      <c:pt idx="105">
                        <c:v>-8.3083410941687497</c:v>
                      </c:pt>
                      <c:pt idx="106">
                        <c:v>-8.3858367156509193</c:v>
                      </c:pt>
                      <c:pt idx="107">
                        <c:v>-8.3173149327339804</c:v>
                      </c:pt>
                      <c:pt idx="108">
                        <c:v>-8.3580845439000999</c:v>
                      </c:pt>
                      <c:pt idx="109">
                        <c:v>-8.5025648451311397</c:v>
                      </c:pt>
                      <c:pt idx="110">
                        <c:v>-8.5061850051016297</c:v>
                      </c:pt>
                      <c:pt idx="111">
                        <c:v>-8.5439441605509803</c:v>
                      </c:pt>
                      <c:pt idx="112">
                        <c:v>-8.4768915355594405</c:v>
                      </c:pt>
                      <c:pt idx="113">
                        <c:v>-8.4516638242391302</c:v>
                      </c:pt>
                      <c:pt idx="114">
                        <c:v>-8.3211508421573992</c:v>
                      </c:pt>
                      <c:pt idx="115">
                        <c:v>-8.4222398849779498</c:v>
                      </c:pt>
                      <c:pt idx="116">
                        <c:v>-8.6874751652670401</c:v>
                      </c:pt>
                      <c:pt idx="117">
                        <c:v>-8.8186609163655998</c:v>
                      </c:pt>
                      <c:pt idx="118">
                        <c:v>-8.8581454336756096</c:v>
                      </c:pt>
                      <c:pt idx="119">
                        <c:v>-8.7269790047983307</c:v>
                      </c:pt>
                      <c:pt idx="120">
                        <c:v>-8.8059068237933396</c:v>
                      </c:pt>
                      <c:pt idx="121">
                        <c:v>-8.7318872531294094</c:v>
                      </c:pt>
                      <c:pt idx="122">
                        <c:v>-8.8412077350489398</c:v>
                      </c:pt>
                      <c:pt idx="123">
                        <c:v>-8.9134191121053696</c:v>
                      </c:pt>
                      <c:pt idx="124">
                        <c:v>-8.9566688832567607</c:v>
                      </c:pt>
                      <c:pt idx="125">
                        <c:v>-8.9286662141125799</c:v>
                      </c:pt>
                      <c:pt idx="126">
                        <c:v>-8.9319097269770804</c:v>
                      </c:pt>
                      <c:pt idx="127">
                        <c:v>-8.77745426113108</c:v>
                      </c:pt>
                      <c:pt idx="128">
                        <c:v>-8.5617648155961703</c:v>
                      </c:pt>
                      <c:pt idx="129">
                        <c:v>-8.5382225679087291</c:v>
                      </c:pt>
                      <c:pt idx="130">
                        <c:v>-8.6723579260682495</c:v>
                      </c:pt>
                      <c:pt idx="131">
                        <c:v>-8.6142820086191705</c:v>
                      </c:pt>
                      <c:pt idx="132">
                        <c:v>-8.7960158671316897</c:v>
                      </c:pt>
                      <c:pt idx="133">
                        <c:v>-8.6926882546571296</c:v>
                      </c:pt>
                      <c:pt idx="134">
                        <c:v>-8.7799634978027399</c:v>
                      </c:pt>
                      <c:pt idx="135">
                        <c:v>-8.9032470771040408</c:v>
                      </c:pt>
                      <c:pt idx="136">
                        <c:v>-8.86050038207763</c:v>
                      </c:pt>
                      <c:pt idx="137">
                        <c:v>-8.7791411628294895</c:v>
                      </c:pt>
                      <c:pt idx="138">
                        <c:v>-8.9781947182248594</c:v>
                      </c:pt>
                      <c:pt idx="139">
                        <c:v>-9.0621429173041701</c:v>
                      </c:pt>
                      <c:pt idx="140">
                        <c:v>-8.8910709598814606</c:v>
                      </c:pt>
                      <c:pt idx="141">
                        <c:v>-8.97089141214569</c:v>
                      </c:pt>
                      <c:pt idx="142">
                        <c:v>-9.1569964550515301</c:v>
                      </c:pt>
                      <c:pt idx="143">
                        <c:v>-9.3095405095195893</c:v>
                      </c:pt>
                      <c:pt idx="144">
                        <c:v>-9.3853388437720309</c:v>
                      </c:pt>
                      <c:pt idx="145">
                        <c:v>-9.5113907651193497</c:v>
                      </c:pt>
                      <c:pt idx="146">
                        <c:v>-9.5332194239033807</c:v>
                      </c:pt>
                      <c:pt idx="147">
                        <c:v>-9.24477047880554</c:v>
                      </c:pt>
                      <c:pt idx="148">
                        <c:v>-9.1315867764744105</c:v>
                      </c:pt>
                      <c:pt idx="149">
                        <c:v>-9.2466051863692797</c:v>
                      </c:pt>
                      <c:pt idx="150">
                        <c:v>-9.2001198614604203</c:v>
                      </c:pt>
                      <c:pt idx="151">
                        <c:v>-9.3102241202844205</c:v>
                      </c:pt>
                      <c:pt idx="152">
                        <c:v>-9.2804860125263602</c:v>
                      </c:pt>
                      <c:pt idx="153">
                        <c:v>-9.3183204674086699</c:v>
                      </c:pt>
                      <c:pt idx="154">
                        <c:v>-9.3206529476520306</c:v>
                      </c:pt>
                      <c:pt idx="155">
                        <c:v>-9.2524148724012392</c:v>
                      </c:pt>
                      <c:pt idx="156">
                        <c:v>-9.3123665139099892</c:v>
                      </c:pt>
                      <c:pt idx="157">
                        <c:v>-9.2629962292337193</c:v>
                      </c:pt>
                      <c:pt idx="158">
                        <c:v>-9.2465210568079108</c:v>
                      </c:pt>
                      <c:pt idx="159">
                        <c:v>-9.4496568351193595</c:v>
                      </c:pt>
                      <c:pt idx="160">
                        <c:v>-9.6287509501402795</c:v>
                      </c:pt>
                      <c:pt idx="161">
                        <c:v>-9.6109600604823306</c:v>
                      </c:pt>
                      <c:pt idx="162">
                        <c:v>-9.6361312467758697</c:v>
                      </c:pt>
                      <c:pt idx="163">
                        <c:v>-9.6851079529698101</c:v>
                      </c:pt>
                      <c:pt idx="164">
                        <c:v>-9.7715144882595002</c:v>
                      </c:pt>
                      <c:pt idx="165">
                        <c:v>-9.8211234944417996</c:v>
                      </c:pt>
                      <c:pt idx="166">
                        <c:v>-9.9313294253540096</c:v>
                      </c:pt>
                      <c:pt idx="167">
                        <c:v>-9.8081393967466202</c:v>
                      </c:pt>
                      <c:pt idx="168">
                        <c:v>-9.9711725793958195</c:v>
                      </c:pt>
                      <c:pt idx="169">
                        <c:v>-9.9552680542450904</c:v>
                      </c:pt>
                      <c:pt idx="170">
                        <c:v>-9.97964989722845</c:v>
                      </c:pt>
                      <c:pt idx="171">
                        <c:v>-10.028097840325</c:v>
                      </c:pt>
                      <c:pt idx="172">
                        <c:v>-10.02948820706</c:v>
                      </c:pt>
                      <c:pt idx="173">
                        <c:v>-10.037307550848899</c:v>
                      </c:pt>
                      <c:pt idx="174">
                        <c:v>-10.090513095929699</c:v>
                      </c:pt>
                      <c:pt idx="175">
                        <c:v>-10.3517800848752</c:v>
                      </c:pt>
                      <c:pt idx="176">
                        <c:v>-10.438591414884399</c:v>
                      </c:pt>
                      <c:pt idx="177">
                        <c:v>-10.320343864539099</c:v>
                      </c:pt>
                      <c:pt idx="178">
                        <c:v>-10.3981724339696</c:v>
                      </c:pt>
                      <c:pt idx="179">
                        <c:v>-10.309393875236699</c:v>
                      </c:pt>
                      <c:pt idx="180">
                        <c:v>-10.4821968325407</c:v>
                      </c:pt>
                      <c:pt idx="181">
                        <c:v>-10.4291161121073</c:v>
                      </c:pt>
                      <c:pt idx="182">
                        <c:v>-10.375611495336599</c:v>
                      </c:pt>
                      <c:pt idx="183">
                        <c:v>-10.239516797150801</c:v>
                      </c:pt>
                      <c:pt idx="184">
                        <c:v>-10.406126968386999</c:v>
                      </c:pt>
                      <c:pt idx="185">
                        <c:v>-10.514246540599601</c:v>
                      </c:pt>
                      <c:pt idx="186">
                        <c:v>-10.420263595777101</c:v>
                      </c:pt>
                      <c:pt idx="187">
                        <c:v>-10.3679544984789</c:v>
                      </c:pt>
                      <c:pt idx="188">
                        <c:v>-10.391008378097601</c:v>
                      </c:pt>
                      <c:pt idx="189">
                        <c:v>-10.393408717261099</c:v>
                      </c:pt>
                      <c:pt idx="190">
                        <c:v>-10.0402873391662</c:v>
                      </c:pt>
                      <c:pt idx="191">
                        <c:v>-10.2493030912149</c:v>
                      </c:pt>
                      <c:pt idx="192">
                        <c:v>-10.338511586553301</c:v>
                      </c:pt>
                      <c:pt idx="193">
                        <c:v>-10.2190387435754</c:v>
                      </c:pt>
                      <c:pt idx="194">
                        <c:v>-10.356709881766299</c:v>
                      </c:pt>
                      <c:pt idx="195">
                        <c:v>-10.336856680097901</c:v>
                      </c:pt>
                      <c:pt idx="196">
                        <c:v>-10.357934754059899</c:v>
                      </c:pt>
                      <c:pt idx="197">
                        <c:v>-10.443217934886</c:v>
                      </c:pt>
                      <c:pt idx="198">
                        <c:v>-10.3637856399067</c:v>
                      </c:pt>
                      <c:pt idx="199">
                        <c:v>-10.4182200592108</c:v>
                      </c:pt>
                      <c:pt idx="200">
                        <c:v>-10.5751226096202</c:v>
                      </c:pt>
                      <c:pt idx="201">
                        <c:v>-10.632111214123899</c:v>
                      </c:pt>
                      <c:pt idx="202">
                        <c:v>-10.734856343289399</c:v>
                      </c:pt>
                      <c:pt idx="203">
                        <c:v>-10.724701327086001</c:v>
                      </c:pt>
                      <c:pt idx="204">
                        <c:v>-10.745312954603801</c:v>
                      </c:pt>
                      <c:pt idx="205">
                        <c:v>-10.925305091426701</c:v>
                      </c:pt>
                      <c:pt idx="206">
                        <c:v>-10.7185791674929</c:v>
                      </c:pt>
                      <c:pt idx="207">
                        <c:v>-10.507875708593</c:v>
                      </c:pt>
                      <c:pt idx="208">
                        <c:v>-10.3753689304994</c:v>
                      </c:pt>
                      <c:pt idx="209">
                        <c:v>-10.4639824155993</c:v>
                      </c:pt>
                      <c:pt idx="210">
                        <c:v>-10.554897285180701</c:v>
                      </c:pt>
                      <c:pt idx="211">
                        <c:v>-10.6495439128113</c:v>
                      </c:pt>
                      <c:pt idx="212">
                        <c:v>-10.6533219013094</c:v>
                      </c:pt>
                      <c:pt idx="213">
                        <c:v>-10.2897626608609</c:v>
                      </c:pt>
                      <c:pt idx="214">
                        <c:v>-10.4219886797838</c:v>
                      </c:pt>
                      <c:pt idx="215">
                        <c:v>-10.5302661302911</c:v>
                      </c:pt>
                      <c:pt idx="216">
                        <c:v>-10.6625878277697</c:v>
                      </c:pt>
                      <c:pt idx="217">
                        <c:v>-10.6865064274205</c:v>
                      </c:pt>
                      <c:pt idx="218">
                        <c:v>-10.5529924533623</c:v>
                      </c:pt>
                      <c:pt idx="219">
                        <c:v>-10.531210966815401</c:v>
                      </c:pt>
                      <c:pt idx="220">
                        <c:v>-10.570574190066599</c:v>
                      </c:pt>
                      <c:pt idx="221">
                        <c:v>-10.485778591587</c:v>
                      </c:pt>
                      <c:pt idx="222">
                        <c:v>-10.505560229320199</c:v>
                      </c:pt>
                      <c:pt idx="223">
                        <c:v>-10.545766478789201</c:v>
                      </c:pt>
                      <c:pt idx="224">
                        <c:v>-10.6798292200586</c:v>
                      </c:pt>
                      <c:pt idx="225">
                        <c:v>-10.695251534352201</c:v>
                      </c:pt>
                      <c:pt idx="226">
                        <c:v>-10.831421020352799</c:v>
                      </c:pt>
                      <c:pt idx="227">
                        <c:v>-10.940558982167399</c:v>
                      </c:pt>
                      <c:pt idx="228">
                        <c:v>-10.893808259849401</c:v>
                      </c:pt>
                      <c:pt idx="229">
                        <c:v>-10.791598226834999</c:v>
                      </c:pt>
                      <c:pt idx="230">
                        <c:v>-10.8233243967377</c:v>
                      </c:pt>
                      <c:pt idx="231">
                        <c:v>-10.880967065514</c:v>
                      </c:pt>
                      <c:pt idx="232">
                        <c:v>-11.2028405289755</c:v>
                      </c:pt>
                      <c:pt idx="233">
                        <c:v>-10.995849206969799</c:v>
                      </c:pt>
                      <c:pt idx="234">
                        <c:v>-11.0085891890888</c:v>
                      </c:pt>
                      <c:pt idx="235">
                        <c:v>-11.1780057379131</c:v>
                      </c:pt>
                      <c:pt idx="236">
                        <c:v>-11.0983599853613</c:v>
                      </c:pt>
                      <c:pt idx="237">
                        <c:v>-11.0241180645312</c:v>
                      </c:pt>
                      <c:pt idx="238">
                        <c:v>-11.105788015308899</c:v>
                      </c:pt>
                      <c:pt idx="239">
                        <c:v>-11.410129112745</c:v>
                      </c:pt>
                      <c:pt idx="240">
                        <c:v>-11.5464203884097</c:v>
                      </c:pt>
                      <c:pt idx="241">
                        <c:v>-11.4218233008131</c:v>
                      </c:pt>
                      <c:pt idx="242">
                        <c:v>-11.3923697470194</c:v>
                      </c:pt>
                      <c:pt idx="243">
                        <c:v>-11.5550901441128</c:v>
                      </c:pt>
                      <c:pt idx="244">
                        <c:v>-11.5691378402301</c:v>
                      </c:pt>
                      <c:pt idx="245">
                        <c:v>-11.400622582869101</c:v>
                      </c:pt>
                      <c:pt idx="246">
                        <c:v>-11.371181012810901</c:v>
                      </c:pt>
                      <c:pt idx="247">
                        <c:v>-11.504258528891</c:v>
                      </c:pt>
                      <c:pt idx="248">
                        <c:v>-11.5544272004775</c:v>
                      </c:pt>
                      <c:pt idx="249">
                        <c:v>-11.381229669281799</c:v>
                      </c:pt>
                      <c:pt idx="250">
                        <c:v>-11.2825488014775</c:v>
                      </c:pt>
                      <c:pt idx="251">
                        <c:v>-11.5000346155575</c:v>
                      </c:pt>
                      <c:pt idx="252">
                        <c:v>-11.616462718744</c:v>
                      </c:pt>
                      <c:pt idx="253">
                        <c:v>-11.6484576766175</c:v>
                      </c:pt>
                      <c:pt idx="254">
                        <c:v>-11.746142177290499</c:v>
                      </c:pt>
                      <c:pt idx="255">
                        <c:v>-11.607569805413499</c:v>
                      </c:pt>
                      <c:pt idx="256">
                        <c:v>-11.639601672045201</c:v>
                      </c:pt>
                      <c:pt idx="257">
                        <c:v>-11.6855118410472</c:v>
                      </c:pt>
                      <c:pt idx="258">
                        <c:v>-11.598988955673899</c:v>
                      </c:pt>
                      <c:pt idx="259">
                        <c:v>-11.723138532441</c:v>
                      </c:pt>
                      <c:pt idx="260">
                        <c:v>-11.8947111940774</c:v>
                      </c:pt>
                      <c:pt idx="261">
                        <c:v>-11.818454305950601</c:v>
                      </c:pt>
                      <c:pt idx="262">
                        <c:v>-11.9829617810098</c:v>
                      </c:pt>
                      <c:pt idx="263">
                        <c:v>-11.897835614655699</c:v>
                      </c:pt>
                      <c:pt idx="264">
                        <c:v>-11.884781424274401</c:v>
                      </c:pt>
                      <c:pt idx="265">
                        <c:v>-11.6325761860447</c:v>
                      </c:pt>
                      <c:pt idx="266">
                        <c:v>-11.7179249863508</c:v>
                      </c:pt>
                      <c:pt idx="267">
                        <c:v>-11.740424969127</c:v>
                      </c:pt>
                      <c:pt idx="268">
                        <c:v>-11.7600525327324</c:v>
                      </c:pt>
                      <c:pt idx="269">
                        <c:v>-11.52943190109</c:v>
                      </c:pt>
                      <c:pt idx="270">
                        <c:v>-11.739845495060999</c:v>
                      </c:pt>
                      <c:pt idx="271">
                        <c:v>-11.864363275613201</c:v>
                      </c:pt>
                      <c:pt idx="272">
                        <c:v>-11.773432208096899</c:v>
                      </c:pt>
                      <c:pt idx="273">
                        <c:v>-11.8542956686574</c:v>
                      </c:pt>
                      <c:pt idx="274">
                        <c:v>-11.9720323386292</c:v>
                      </c:pt>
                      <c:pt idx="275">
                        <c:v>-12.134408528677699</c:v>
                      </c:pt>
                      <c:pt idx="276">
                        <c:v>-11.984092730601899</c:v>
                      </c:pt>
                      <c:pt idx="277">
                        <c:v>-11.9860515250001</c:v>
                      </c:pt>
                      <c:pt idx="278">
                        <c:v>-11.9883739867008</c:v>
                      </c:pt>
                      <c:pt idx="279">
                        <c:v>-11.731610768348199</c:v>
                      </c:pt>
                      <c:pt idx="280">
                        <c:v>-11.8377379745844</c:v>
                      </c:pt>
                      <c:pt idx="281">
                        <c:v>-11.749008921493999</c:v>
                      </c:pt>
                      <c:pt idx="282">
                        <c:v>-11.8567050604494</c:v>
                      </c:pt>
                      <c:pt idx="283">
                        <c:v>-11.7437689239304</c:v>
                      </c:pt>
                      <c:pt idx="284">
                        <c:v>-11.851883367189901</c:v>
                      </c:pt>
                      <c:pt idx="285">
                        <c:v>-11.684522741147701</c:v>
                      </c:pt>
                      <c:pt idx="286">
                        <c:v>-11.737093191678399</c:v>
                      </c:pt>
                      <c:pt idx="287">
                        <c:v>-11.829353729825</c:v>
                      </c:pt>
                      <c:pt idx="288">
                        <c:v>-11.9395635189705</c:v>
                      </c:pt>
                      <c:pt idx="289">
                        <c:v>-11.940036341588399</c:v>
                      </c:pt>
                      <c:pt idx="290">
                        <c:v>-11.8577628169352</c:v>
                      </c:pt>
                      <c:pt idx="291">
                        <c:v>-11.791414251861699</c:v>
                      </c:pt>
                      <c:pt idx="292">
                        <c:v>-11.9116549900048</c:v>
                      </c:pt>
                      <c:pt idx="293">
                        <c:v>-11.9371273994637</c:v>
                      </c:pt>
                      <c:pt idx="294">
                        <c:v>-11.890363220768799</c:v>
                      </c:pt>
                      <c:pt idx="295">
                        <c:v>-11.7623534961209</c:v>
                      </c:pt>
                      <c:pt idx="296">
                        <c:v>-11.929213823743799</c:v>
                      </c:pt>
                      <c:pt idx="297">
                        <c:v>-11.8323548798435</c:v>
                      </c:pt>
                      <c:pt idx="298">
                        <c:v>-11.9663244486445</c:v>
                      </c:pt>
                      <c:pt idx="299">
                        <c:v>-11.941635776735801</c:v>
                      </c:pt>
                      <c:pt idx="300">
                        <c:v>-11.756405753879701</c:v>
                      </c:pt>
                      <c:pt idx="301">
                        <c:v>-11.8797312988676</c:v>
                      </c:pt>
                      <c:pt idx="302">
                        <c:v>-11.8193125747111</c:v>
                      </c:pt>
                      <c:pt idx="303">
                        <c:v>-11.760853496746</c:v>
                      </c:pt>
                      <c:pt idx="304">
                        <c:v>-11.874459106774299</c:v>
                      </c:pt>
                      <c:pt idx="305">
                        <c:v>-11.9239269266888</c:v>
                      </c:pt>
                      <c:pt idx="306">
                        <c:v>-11.995092772905</c:v>
                      </c:pt>
                      <c:pt idx="307">
                        <c:v>-12.018356944242701</c:v>
                      </c:pt>
                      <c:pt idx="308">
                        <c:v>-12.1247176936212</c:v>
                      </c:pt>
                      <c:pt idx="309">
                        <c:v>-12.0111271976683</c:v>
                      </c:pt>
                      <c:pt idx="310">
                        <c:v>-11.894355066594301</c:v>
                      </c:pt>
                      <c:pt idx="311">
                        <c:v>-11.9022756725082</c:v>
                      </c:pt>
                      <c:pt idx="312">
                        <c:v>-11.893488650374101</c:v>
                      </c:pt>
                      <c:pt idx="313">
                        <c:v>-11.9781381248313</c:v>
                      </c:pt>
                      <c:pt idx="314">
                        <c:v>-12.139234978536001</c:v>
                      </c:pt>
                      <c:pt idx="315">
                        <c:v>-12.15161124117</c:v>
                      </c:pt>
                      <c:pt idx="316">
                        <c:v>-12.061899356057999</c:v>
                      </c:pt>
                      <c:pt idx="317">
                        <c:v>-11.7648753879519</c:v>
                      </c:pt>
                      <c:pt idx="318">
                        <c:v>-11.9125067326483</c:v>
                      </c:pt>
                      <c:pt idx="319">
                        <c:v>-11.864066074698201</c:v>
                      </c:pt>
                      <c:pt idx="320">
                        <c:v>-11.784132170828601</c:v>
                      </c:pt>
                      <c:pt idx="321">
                        <c:v>-11.860296774395801</c:v>
                      </c:pt>
                      <c:pt idx="322">
                        <c:v>-11.835519041755401</c:v>
                      </c:pt>
                      <c:pt idx="323">
                        <c:v>-11.967351348276599</c:v>
                      </c:pt>
                      <c:pt idx="324">
                        <c:v>-12.1170542626939</c:v>
                      </c:pt>
                      <c:pt idx="325">
                        <c:v>-11.986623490728199</c:v>
                      </c:pt>
                      <c:pt idx="326">
                        <c:v>-12.076185670120999</c:v>
                      </c:pt>
                      <c:pt idx="327">
                        <c:v>-12.058030880001899</c:v>
                      </c:pt>
                      <c:pt idx="328">
                        <c:v>-12.1112128995108</c:v>
                      </c:pt>
                      <c:pt idx="329">
                        <c:v>-12.1333690890364</c:v>
                      </c:pt>
                      <c:pt idx="330">
                        <c:v>-12.2048607062821</c:v>
                      </c:pt>
                      <c:pt idx="331">
                        <c:v>-12.2526236704142</c:v>
                      </c:pt>
                      <c:pt idx="332">
                        <c:v>-12.103847218628299</c:v>
                      </c:pt>
                      <c:pt idx="333">
                        <c:v>-12.2387776449897</c:v>
                      </c:pt>
                      <c:pt idx="334">
                        <c:v>-12.381286496312599</c:v>
                      </c:pt>
                      <c:pt idx="335">
                        <c:v>-12.388739892646999</c:v>
                      </c:pt>
                      <c:pt idx="336">
                        <c:v>-12.313959301396901</c:v>
                      </c:pt>
                      <c:pt idx="337">
                        <c:v>-12.270314280822801</c:v>
                      </c:pt>
                      <c:pt idx="338">
                        <c:v>-12.0199023835004</c:v>
                      </c:pt>
                      <c:pt idx="339">
                        <c:v>-12.171537546380801</c:v>
                      </c:pt>
                      <c:pt idx="340">
                        <c:v>-12.123929681095801</c:v>
                      </c:pt>
                      <c:pt idx="341">
                        <c:v>-12.2375021270578</c:v>
                      </c:pt>
                      <c:pt idx="342">
                        <c:v>-12.2603132583552</c:v>
                      </c:pt>
                      <c:pt idx="343">
                        <c:v>-12.2833266176773</c:v>
                      </c:pt>
                      <c:pt idx="344">
                        <c:v>-12.185083981052401</c:v>
                      </c:pt>
                      <c:pt idx="345">
                        <c:v>-12.206211606280799</c:v>
                      </c:pt>
                      <c:pt idx="346">
                        <c:v>-12.146836259508399</c:v>
                      </c:pt>
                      <c:pt idx="347">
                        <c:v>-12.210773115346001</c:v>
                      </c:pt>
                      <c:pt idx="348">
                        <c:v>-12.243071206847199</c:v>
                      </c:pt>
                      <c:pt idx="349">
                        <c:v>-12.2235787224476</c:v>
                      </c:pt>
                      <c:pt idx="350">
                        <c:v>-12.193621478032201</c:v>
                      </c:pt>
                      <c:pt idx="351">
                        <c:v>-12.378680430539999</c:v>
                      </c:pt>
                      <c:pt idx="352">
                        <c:v>-12.4341487423352</c:v>
                      </c:pt>
                      <c:pt idx="353">
                        <c:v>-12.4363741614519</c:v>
                      </c:pt>
                      <c:pt idx="354">
                        <c:v>-12.2760214652745</c:v>
                      </c:pt>
                      <c:pt idx="355">
                        <c:v>-12.104955673351901</c:v>
                      </c:pt>
                      <c:pt idx="356">
                        <c:v>-12.422570523694</c:v>
                      </c:pt>
                      <c:pt idx="357">
                        <c:v>-12.533907844564901</c:v>
                      </c:pt>
                      <c:pt idx="358">
                        <c:v>-12.4516001715778</c:v>
                      </c:pt>
                      <c:pt idx="359">
                        <c:v>-12.342605497893601</c:v>
                      </c:pt>
                      <c:pt idx="360">
                        <c:v>-12.383732708861601</c:v>
                      </c:pt>
                      <c:pt idx="361">
                        <c:v>-12.480298450684201</c:v>
                      </c:pt>
                      <c:pt idx="362">
                        <c:v>-12.4979587223911</c:v>
                      </c:pt>
                      <c:pt idx="363">
                        <c:v>-12.5440960469566</c:v>
                      </c:pt>
                      <c:pt idx="364">
                        <c:v>-12.471172878129099</c:v>
                      </c:pt>
                      <c:pt idx="365">
                        <c:v>-12.538638116930001</c:v>
                      </c:pt>
                      <c:pt idx="366">
                        <c:v>-12.591026587958201</c:v>
                      </c:pt>
                      <c:pt idx="367">
                        <c:v>-12.4485821370246</c:v>
                      </c:pt>
                      <c:pt idx="368">
                        <c:v>-12.4970234977825</c:v>
                      </c:pt>
                      <c:pt idx="369">
                        <c:v>-12.6420649137343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0566-4A2E-8FA4-FF19F962617E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WeightHistory!$AY$1</c15:sqref>
                        </c15:formulaRef>
                      </c:ext>
                    </c:extLst>
                    <c:strCache>
                      <c:ptCount val="1"/>
                      <c:pt idx="0">
                        <c:v>mobilityQueenS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WeightHistory!$AY$2:$AY$371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-5.3929522969726598E-2</c:v>
                      </c:pt>
                      <c:pt idx="1">
                        <c:v>-6.1372918250124801E-2</c:v>
                      </c:pt>
                      <c:pt idx="2">
                        <c:v>-6.6542178558550505E-2</c:v>
                      </c:pt>
                      <c:pt idx="3">
                        <c:v>-6.6867768076673495E-2</c:v>
                      </c:pt>
                      <c:pt idx="4">
                        <c:v>-8.5849784457152495E-2</c:v>
                      </c:pt>
                      <c:pt idx="5">
                        <c:v>-1.3606243343227501E-2</c:v>
                      </c:pt>
                      <c:pt idx="6">
                        <c:v>1.1623261102562401E-2</c:v>
                      </c:pt>
                      <c:pt idx="7">
                        <c:v>0.163809652451126</c:v>
                      </c:pt>
                      <c:pt idx="8">
                        <c:v>0.142532295035256</c:v>
                      </c:pt>
                      <c:pt idx="9">
                        <c:v>0.190821112998495</c:v>
                      </c:pt>
                      <c:pt idx="10">
                        <c:v>0.210684735046581</c:v>
                      </c:pt>
                      <c:pt idx="11">
                        <c:v>0.19085688326765399</c:v>
                      </c:pt>
                      <c:pt idx="12">
                        <c:v>0.177021700455785</c:v>
                      </c:pt>
                      <c:pt idx="13">
                        <c:v>0.226120908787657</c:v>
                      </c:pt>
                      <c:pt idx="14">
                        <c:v>0.20855848031905</c:v>
                      </c:pt>
                      <c:pt idx="15">
                        <c:v>0.26939444434637499</c:v>
                      </c:pt>
                      <c:pt idx="16">
                        <c:v>0.27056090412636402</c:v>
                      </c:pt>
                      <c:pt idx="17">
                        <c:v>0.24598750400054201</c:v>
                      </c:pt>
                      <c:pt idx="18">
                        <c:v>0.28056949821095001</c:v>
                      </c:pt>
                      <c:pt idx="19">
                        <c:v>0.28880878241686098</c:v>
                      </c:pt>
                      <c:pt idx="20">
                        <c:v>0.29219128585985299</c:v>
                      </c:pt>
                      <c:pt idx="21">
                        <c:v>0.36121772547189901</c:v>
                      </c:pt>
                      <c:pt idx="22">
                        <c:v>0.38403570955525601</c:v>
                      </c:pt>
                      <c:pt idx="23">
                        <c:v>0.417829752521168</c:v>
                      </c:pt>
                      <c:pt idx="24">
                        <c:v>0.49973410084112502</c:v>
                      </c:pt>
                      <c:pt idx="25">
                        <c:v>0.49592928167813199</c:v>
                      </c:pt>
                      <c:pt idx="26">
                        <c:v>0.550935141332204</c:v>
                      </c:pt>
                      <c:pt idx="27">
                        <c:v>0.57972169663449102</c:v>
                      </c:pt>
                      <c:pt idx="28">
                        <c:v>0.58461233070276997</c:v>
                      </c:pt>
                      <c:pt idx="29">
                        <c:v>0.58285263103706197</c:v>
                      </c:pt>
                      <c:pt idx="30">
                        <c:v>0.59553183305973401</c:v>
                      </c:pt>
                      <c:pt idx="31">
                        <c:v>0.57282574814943998</c:v>
                      </c:pt>
                      <c:pt idx="32">
                        <c:v>0.61758326632326599</c:v>
                      </c:pt>
                      <c:pt idx="33">
                        <c:v>0.63394148556018504</c:v>
                      </c:pt>
                      <c:pt idx="34">
                        <c:v>0.61994969252911103</c:v>
                      </c:pt>
                      <c:pt idx="35">
                        <c:v>0.60390910451407398</c:v>
                      </c:pt>
                      <c:pt idx="36">
                        <c:v>0.64710823329312595</c:v>
                      </c:pt>
                      <c:pt idx="37">
                        <c:v>0.70677952674379596</c:v>
                      </c:pt>
                      <c:pt idx="38">
                        <c:v>0.72848392286168095</c:v>
                      </c:pt>
                      <c:pt idx="39">
                        <c:v>0.70886251041260995</c:v>
                      </c:pt>
                      <c:pt idx="40">
                        <c:v>0.65170235190789405</c:v>
                      </c:pt>
                      <c:pt idx="41">
                        <c:v>0.63637038407541602</c:v>
                      </c:pt>
                      <c:pt idx="42">
                        <c:v>0.71072630998886399</c:v>
                      </c:pt>
                      <c:pt idx="43">
                        <c:v>0.712830714020801</c:v>
                      </c:pt>
                      <c:pt idx="44">
                        <c:v>0.69073371806666894</c:v>
                      </c:pt>
                      <c:pt idx="45">
                        <c:v>0.69721343021331605</c:v>
                      </c:pt>
                      <c:pt idx="46">
                        <c:v>0.69757690780710602</c:v>
                      </c:pt>
                      <c:pt idx="47">
                        <c:v>0.73790766656266304</c:v>
                      </c:pt>
                      <c:pt idx="48">
                        <c:v>0.70724244386354196</c:v>
                      </c:pt>
                      <c:pt idx="49">
                        <c:v>0.76236196071734097</c:v>
                      </c:pt>
                      <c:pt idx="50">
                        <c:v>0.77652052373705305</c:v>
                      </c:pt>
                      <c:pt idx="51">
                        <c:v>0.78215956280208698</c:v>
                      </c:pt>
                      <c:pt idx="52">
                        <c:v>0.77281011197632599</c:v>
                      </c:pt>
                      <c:pt idx="53">
                        <c:v>0.79205422247896196</c:v>
                      </c:pt>
                      <c:pt idx="54">
                        <c:v>0.83870664956546503</c:v>
                      </c:pt>
                      <c:pt idx="55">
                        <c:v>0.80935917863378903</c:v>
                      </c:pt>
                      <c:pt idx="56">
                        <c:v>0.83092911859151397</c:v>
                      </c:pt>
                      <c:pt idx="57">
                        <c:v>0.83045533292825502</c:v>
                      </c:pt>
                      <c:pt idx="58">
                        <c:v>0.79419700825560302</c:v>
                      </c:pt>
                      <c:pt idx="59">
                        <c:v>0.75210891513038003</c:v>
                      </c:pt>
                      <c:pt idx="60">
                        <c:v>0.80001798627351295</c:v>
                      </c:pt>
                      <c:pt idx="61">
                        <c:v>0.82039029242163897</c:v>
                      </c:pt>
                      <c:pt idx="62">
                        <c:v>0.85968138460340005</c:v>
                      </c:pt>
                      <c:pt idx="63">
                        <c:v>0.87446005530040705</c:v>
                      </c:pt>
                      <c:pt idx="64">
                        <c:v>0.83080519630898897</c:v>
                      </c:pt>
                      <c:pt idx="65">
                        <c:v>0.95643582066270505</c:v>
                      </c:pt>
                      <c:pt idx="66">
                        <c:v>0.949199727671035</c:v>
                      </c:pt>
                      <c:pt idx="67">
                        <c:v>1.0052345380001599</c:v>
                      </c:pt>
                      <c:pt idx="68">
                        <c:v>1.0023184745546301</c:v>
                      </c:pt>
                      <c:pt idx="69">
                        <c:v>1.0165286116521399</c:v>
                      </c:pt>
                      <c:pt idx="70">
                        <c:v>1.01443058662431</c:v>
                      </c:pt>
                      <c:pt idx="71">
                        <c:v>1.0544097550399401</c:v>
                      </c:pt>
                      <c:pt idx="72">
                        <c:v>1.0840757714223499</c:v>
                      </c:pt>
                      <c:pt idx="73">
                        <c:v>1.1235999077669201</c:v>
                      </c:pt>
                      <c:pt idx="74">
                        <c:v>1.14115660928037</c:v>
                      </c:pt>
                      <c:pt idx="75">
                        <c:v>1.03809291706382</c:v>
                      </c:pt>
                      <c:pt idx="76">
                        <c:v>0.99745931737019</c:v>
                      </c:pt>
                      <c:pt idx="77">
                        <c:v>0.98766598340338496</c:v>
                      </c:pt>
                      <c:pt idx="78">
                        <c:v>1.0228543806455199</c:v>
                      </c:pt>
                      <c:pt idx="79">
                        <c:v>1.05427982141773</c:v>
                      </c:pt>
                      <c:pt idx="80">
                        <c:v>1.0707432729078901</c:v>
                      </c:pt>
                      <c:pt idx="81">
                        <c:v>1.05497590756197</c:v>
                      </c:pt>
                      <c:pt idx="82">
                        <c:v>1.0254188529894801</c:v>
                      </c:pt>
                      <c:pt idx="83">
                        <c:v>1.02335454367506</c:v>
                      </c:pt>
                      <c:pt idx="84">
                        <c:v>1.0494563942280499</c:v>
                      </c:pt>
                      <c:pt idx="85">
                        <c:v>1.0841697520356199</c:v>
                      </c:pt>
                      <c:pt idx="86">
                        <c:v>1.1219936177563701</c:v>
                      </c:pt>
                      <c:pt idx="87">
                        <c:v>1.1109452156239801</c:v>
                      </c:pt>
                      <c:pt idx="88">
                        <c:v>1.10550850578784</c:v>
                      </c:pt>
                      <c:pt idx="89">
                        <c:v>1.1189746370114699</c:v>
                      </c:pt>
                      <c:pt idx="90">
                        <c:v>1.4006201688048801</c:v>
                      </c:pt>
                      <c:pt idx="91">
                        <c:v>1.3773825676831899</c:v>
                      </c:pt>
                      <c:pt idx="92">
                        <c:v>1.3654261435897901</c:v>
                      </c:pt>
                      <c:pt idx="93">
                        <c:v>1.3745062046033001</c:v>
                      </c:pt>
                      <c:pt idx="94">
                        <c:v>1.3837991379157299</c:v>
                      </c:pt>
                      <c:pt idx="95">
                        <c:v>1.36463547802624</c:v>
                      </c:pt>
                      <c:pt idx="96">
                        <c:v>1.47631703577523</c:v>
                      </c:pt>
                      <c:pt idx="97">
                        <c:v>1.4659027860726901</c:v>
                      </c:pt>
                      <c:pt idx="98">
                        <c:v>1.4599660152606999</c:v>
                      </c:pt>
                      <c:pt idx="99">
                        <c:v>1.47634801016183</c:v>
                      </c:pt>
                      <c:pt idx="100">
                        <c:v>1.3982131301367</c:v>
                      </c:pt>
                      <c:pt idx="101">
                        <c:v>1.4378916654778</c:v>
                      </c:pt>
                      <c:pt idx="102">
                        <c:v>1.44181253520276</c:v>
                      </c:pt>
                      <c:pt idx="103">
                        <c:v>1.4581056807709201</c:v>
                      </c:pt>
                      <c:pt idx="104">
                        <c:v>1.43642970695423</c:v>
                      </c:pt>
                      <c:pt idx="105">
                        <c:v>1.5180594673766501</c:v>
                      </c:pt>
                      <c:pt idx="106">
                        <c:v>1.45839035853583</c:v>
                      </c:pt>
                      <c:pt idx="107">
                        <c:v>1.4843982492189101</c:v>
                      </c:pt>
                      <c:pt idx="108">
                        <c:v>1.5081818169914101</c:v>
                      </c:pt>
                      <c:pt idx="109">
                        <c:v>1.51226977714328</c:v>
                      </c:pt>
                      <c:pt idx="110">
                        <c:v>1.48479232184872</c:v>
                      </c:pt>
                      <c:pt idx="111">
                        <c:v>1.5284659157462901</c:v>
                      </c:pt>
                      <c:pt idx="112">
                        <c:v>1.5238849665958001</c:v>
                      </c:pt>
                      <c:pt idx="113">
                        <c:v>1.54403289282275</c:v>
                      </c:pt>
                      <c:pt idx="114">
                        <c:v>1.57385495148942</c:v>
                      </c:pt>
                      <c:pt idx="115">
                        <c:v>1.56875724066685</c:v>
                      </c:pt>
                      <c:pt idx="116">
                        <c:v>1.5789074154250999</c:v>
                      </c:pt>
                      <c:pt idx="117">
                        <c:v>1.59126931576908</c:v>
                      </c:pt>
                      <c:pt idx="118">
                        <c:v>1.6604364380980099</c:v>
                      </c:pt>
                      <c:pt idx="119">
                        <c:v>1.7124034163759301</c:v>
                      </c:pt>
                      <c:pt idx="120">
                        <c:v>1.7124034163759301</c:v>
                      </c:pt>
                      <c:pt idx="121">
                        <c:v>1.76493458570235</c:v>
                      </c:pt>
                      <c:pt idx="122">
                        <c:v>1.7756080170587401</c:v>
                      </c:pt>
                      <c:pt idx="123">
                        <c:v>1.79881031912664</c:v>
                      </c:pt>
                      <c:pt idx="124">
                        <c:v>1.8447209603952399</c:v>
                      </c:pt>
                      <c:pt idx="125">
                        <c:v>1.8689639773382201</c:v>
                      </c:pt>
                      <c:pt idx="126">
                        <c:v>1.8373166463130901</c:v>
                      </c:pt>
                      <c:pt idx="127">
                        <c:v>1.9481399106603601</c:v>
                      </c:pt>
                      <c:pt idx="128">
                        <c:v>1.8932404627255499</c:v>
                      </c:pt>
                      <c:pt idx="129">
                        <c:v>1.92201177120223</c:v>
                      </c:pt>
                      <c:pt idx="130">
                        <c:v>1.9445188016877399</c:v>
                      </c:pt>
                      <c:pt idx="131">
                        <c:v>1.9927880438728001</c:v>
                      </c:pt>
                      <c:pt idx="132">
                        <c:v>1.92548046795831</c:v>
                      </c:pt>
                      <c:pt idx="133">
                        <c:v>1.99077128887883</c:v>
                      </c:pt>
                      <c:pt idx="134">
                        <c:v>1.9024302091198899</c:v>
                      </c:pt>
                      <c:pt idx="135">
                        <c:v>1.89735092906488</c:v>
                      </c:pt>
                      <c:pt idx="136">
                        <c:v>1.9271247884998799</c:v>
                      </c:pt>
                      <c:pt idx="137">
                        <c:v>1.93289919703286</c:v>
                      </c:pt>
                      <c:pt idx="138">
                        <c:v>1.9329940381937101</c:v>
                      </c:pt>
                      <c:pt idx="139">
                        <c:v>1.9363627440606499</c:v>
                      </c:pt>
                      <c:pt idx="140">
                        <c:v>2.22378390948229</c:v>
                      </c:pt>
                      <c:pt idx="141">
                        <c:v>2.23313375212813</c:v>
                      </c:pt>
                      <c:pt idx="142">
                        <c:v>2.2217000101751201</c:v>
                      </c:pt>
                      <c:pt idx="143">
                        <c:v>2.2202784902767001</c:v>
                      </c:pt>
                      <c:pt idx="144">
                        <c:v>2.2279366084391699</c:v>
                      </c:pt>
                      <c:pt idx="145">
                        <c:v>2.2357836370085198</c:v>
                      </c:pt>
                      <c:pt idx="146">
                        <c:v>2.21204165034889</c:v>
                      </c:pt>
                      <c:pt idx="147">
                        <c:v>2.34453854994057</c:v>
                      </c:pt>
                      <c:pt idx="148">
                        <c:v>2.3477581139938999</c:v>
                      </c:pt>
                      <c:pt idx="149">
                        <c:v>2.3543891699317498</c:v>
                      </c:pt>
                      <c:pt idx="150">
                        <c:v>2.3588690259543901</c:v>
                      </c:pt>
                      <c:pt idx="151">
                        <c:v>2.3028599136338701</c:v>
                      </c:pt>
                      <c:pt idx="152">
                        <c:v>2.3735309153877999</c:v>
                      </c:pt>
                      <c:pt idx="153">
                        <c:v>2.3378329045492601</c:v>
                      </c:pt>
                      <c:pt idx="154">
                        <c:v>2.3698340344900899</c:v>
                      </c:pt>
                      <c:pt idx="155">
                        <c:v>2.4186371756587701</c:v>
                      </c:pt>
                      <c:pt idx="156">
                        <c:v>2.4131372289141702</c:v>
                      </c:pt>
                      <c:pt idx="157">
                        <c:v>2.4418862657099201</c:v>
                      </c:pt>
                      <c:pt idx="158">
                        <c:v>2.5271871258362499</c:v>
                      </c:pt>
                      <c:pt idx="159">
                        <c:v>2.5239523489095199</c:v>
                      </c:pt>
                      <c:pt idx="160">
                        <c:v>2.5079487813545698</c:v>
                      </c:pt>
                      <c:pt idx="161">
                        <c:v>2.5660417155781299</c:v>
                      </c:pt>
                      <c:pt idx="162">
                        <c:v>2.5383235813163401</c:v>
                      </c:pt>
                      <c:pt idx="163">
                        <c:v>2.57727755314226</c:v>
                      </c:pt>
                      <c:pt idx="164">
                        <c:v>2.5727161258190598</c:v>
                      </c:pt>
                      <c:pt idx="165">
                        <c:v>2.5907061579469302</c:v>
                      </c:pt>
                      <c:pt idx="166">
                        <c:v>2.5933799659696701</c:v>
                      </c:pt>
                      <c:pt idx="167">
                        <c:v>2.77302603938484</c:v>
                      </c:pt>
                      <c:pt idx="168">
                        <c:v>2.79240601083694</c:v>
                      </c:pt>
                      <c:pt idx="169">
                        <c:v>2.8479898397723402</c:v>
                      </c:pt>
                      <c:pt idx="170">
                        <c:v>2.8379687032927698</c:v>
                      </c:pt>
                      <c:pt idx="171">
                        <c:v>2.8587934042989001</c:v>
                      </c:pt>
                      <c:pt idx="172">
                        <c:v>2.8402058207724701</c:v>
                      </c:pt>
                      <c:pt idx="173">
                        <c:v>2.8775827578196802</c:v>
                      </c:pt>
                      <c:pt idx="174">
                        <c:v>2.8527507138235002</c:v>
                      </c:pt>
                      <c:pt idx="175">
                        <c:v>2.6275548764113301</c:v>
                      </c:pt>
                      <c:pt idx="176">
                        <c:v>2.6304067863055902</c:v>
                      </c:pt>
                      <c:pt idx="177">
                        <c:v>2.6868435974541001</c:v>
                      </c:pt>
                      <c:pt idx="178">
                        <c:v>2.6960112318127099</c:v>
                      </c:pt>
                      <c:pt idx="179">
                        <c:v>2.6898380743631298</c:v>
                      </c:pt>
                      <c:pt idx="180">
                        <c:v>2.6739715008622502</c:v>
                      </c:pt>
                      <c:pt idx="181">
                        <c:v>2.6976443464823801</c:v>
                      </c:pt>
                      <c:pt idx="182">
                        <c:v>2.7420429264006199</c:v>
                      </c:pt>
                      <c:pt idx="183">
                        <c:v>2.7481033903465999</c:v>
                      </c:pt>
                      <c:pt idx="184">
                        <c:v>2.7481033903465999</c:v>
                      </c:pt>
                      <c:pt idx="185">
                        <c:v>2.7635876930457202</c:v>
                      </c:pt>
                      <c:pt idx="186">
                        <c:v>2.77066954837243</c:v>
                      </c:pt>
                      <c:pt idx="187">
                        <c:v>2.7726970148273198</c:v>
                      </c:pt>
                      <c:pt idx="188">
                        <c:v>2.72832768703993</c:v>
                      </c:pt>
                      <c:pt idx="189">
                        <c:v>2.7213791356336499</c:v>
                      </c:pt>
                      <c:pt idx="190">
                        <c:v>2.9223029989088101</c:v>
                      </c:pt>
                      <c:pt idx="191">
                        <c:v>2.8891432876421099</c:v>
                      </c:pt>
                      <c:pt idx="192">
                        <c:v>2.8456532966261201</c:v>
                      </c:pt>
                      <c:pt idx="193">
                        <c:v>2.8673337263975398</c:v>
                      </c:pt>
                      <c:pt idx="194">
                        <c:v>2.8817413250654802</c:v>
                      </c:pt>
                      <c:pt idx="195">
                        <c:v>2.8320935564260301</c:v>
                      </c:pt>
                      <c:pt idx="196">
                        <c:v>2.8588628088366699</c:v>
                      </c:pt>
                      <c:pt idx="197">
                        <c:v>2.8674153913245801</c:v>
                      </c:pt>
                      <c:pt idx="198">
                        <c:v>2.96367455153674</c:v>
                      </c:pt>
                      <c:pt idx="199">
                        <c:v>2.9241466143731198</c:v>
                      </c:pt>
                      <c:pt idx="200">
                        <c:v>2.9227685642753598</c:v>
                      </c:pt>
                      <c:pt idx="201">
                        <c:v>2.89827034570932</c:v>
                      </c:pt>
                      <c:pt idx="202">
                        <c:v>2.8716616021957702</c:v>
                      </c:pt>
                      <c:pt idx="203">
                        <c:v>2.89771888511947</c:v>
                      </c:pt>
                      <c:pt idx="204">
                        <c:v>2.9227967963609198</c:v>
                      </c:pt>
                      <c:pt idx="205">
                        <c:v>2.9227967963609198</c:v>
                      </c:pt>
                      <c:pt idx="206">
                        <c:v>2.9401488509587801</c:v>
                      </c:pt>
                      <c:pt idx="207">
                        <c:v>3.01332302227864</c:v>
                      </c:pt>
                      <c:pt idx="208">
                        <c:v>3.0216419938769099</c:v>
                      </c:pt>
                      <c:pt idx="209">
                        <c:v>2.9848003486654702</c:v>
                      </c:pt>
                      <c:pt idx="210">
                        <c:v>3.0065843570196402</c:v>
                      </c:pt>
                      <c:pt idx="211">
                        <c:v>2.9572095055233398</c:v>
                      </c:pt>
                      <c:pt idx="212">
                        <c:v>2.9305074457824598</c:v>
                      </c:pt>
                      <c:pt idx="213">
                        <c:v>3.0790664157113898</c:v>
                      </c:pt>
                      <c:pt idx="214">
                        <c:v>3.0552327121072498</c:v>
                      </c:pt>
                      <c:pt idx="215">
                        <c:v>3.0775113255647302</c:v>
                      </c:pt>
                      <c:pt idx="216">
                        <c:v>3.07398833937678</c:v>
                      </c:pt>
                      <c:pt idx="217">
                        <c:v>3.0673962175690099</c:v>
                      </c:pt>
                      <c:pt idx="218">
                        <c:v>3.0703123660888201</c:v>
                      </c:pt>
                      <c:pt idx="219">
                        <c:v>3.0793129106457799</c:v>
                      </c:pt>
                      <c:pt idx="220">
                        <c:v>3.0302320080543899</c:v>
                      </c:pt>
                      <c:pt idx="221">
                        <c:v>3.0766339330455401</c:v>
                      </c:pt>
                      <c:pt idx="222">
                        <c:v>3.0899985601680902</c:v>
                      </c:pt>
                      <c:pt idx="223">
                        <c:v>3.0244000300606699</c:v>
                      </c:pt>
                      <c:pt idx="224">
                        <c:v>3.0129123063829999</c:v>
                      </c:pt>
                      <c:pt idx="225">
                        <c:v>3.0087794077562</c:v>
                      </c:pt>
                      <c:pt idx="226">
                        <c:v>2.9981487486159701</c:v>
                      </c:pt>
                      <c:pt idx="227">
                        <c:v>2.9981487486159701</c:v>
                      </c:pt>
                      <c:pt idx="228">
                        <c:v>3.0123925574381101</c:v>
                      </c:pt>
                      <c:pt idx="229">
                        <c:v>3.0538061064461899</c:v>
                      </c:pt>
                      <c:pt idx="230">
                        <c:v>3.0431911150736899</c:v>
                      </c:pt>
                      <c:pt idx="231">
                        <c:v>3.0327332771802</c:v>
                      </c:pt>
                      <c:pt idx="232">
                        <c:v>3.0027776521802698</c:v>
                      </c:pt>
                      <c:pt idx="233">
                        <c:v>3.0360910471719</c:v>
                      </c:pt>
                      <c:pt idx="234">
                        <c:v>3.0313592963280498</c:v>
                      </c:pt>
                      <c:pt idx="235">
                        <c:v>3.0313592963280498</c:v>
                      </c:pt>
                      <c:pt idx="236">
                        <c:v>3.0041090480507902</c:v>
                      </c:pt>
                      <c:pt idx="237">
                        <c:v>3.0591803995762001</c:v>
                      </c:pt>
                      <c:pt idx="238">
                        <c:v>3.08571239685114</c:v>
                      </c:pt>
                      <c:pt idx="239">
                        <c:v>3.1252970338772998</c:v>
                      </c:pt>
                      <c:pt idx="240">
                        <c:v>3.1252970338772998</c:v>
                      </c:pt>
                      <c:pt idx="241">
                        <c:v>3.2885086613249701</c:v>
                      </c:pt>
                      <c:pt idx="242">
                        <c:v>3.3729490422593398</c:v>
                      </c:pt>
                      <c:pt idx="243">
                        <c:v>3.3729490422593398</c:v>
                      </c:pt>
                      <c:pt idx="244">
                        <c:v>3.3339600518318102</c:v>
                      </c:pt>
                      <c:pt idx="245">
                        <c:v>3.4392436673534901</c:v>
                      </c:pt>
                      <c:pt idx="246">
                        <c:v>3.45139975835035</c:v>
                      </c:pt>
                      <c:pt idx="247">
                        <c:v>3.45351049231359</c:v>
                      </c:pt>
                      <c:pt idx="248">
                        <c:v>3.46698699430535</c:v>
                      </c:pt>
                      <c:pt idx="249">
                        <c:v>3.4514688019076898</c:v>
                      </c:pt>
                      <c:pt idx="250">
                        <c:v>3.49381029799962</c:v>
                      </c:pt>
                      <c:pt idx="251">
                        <c:v>3.44819659294002</c:v>
                      </c:pt>
                      <c:pt idx="252">
                        <c:v>3.43371158143268</c:v>
                      </c:pt>
                      <c:pt idx="253">
                        <c:v>3.49681019216681</c:v>
                      </c:pt>
                      <c:pt idx="254">
                        <c:v>3.4852279490073901</c:v>
                      </c:pt>
                      <c:pt idx="255">
                        <c:v>3.50826423820422</c:v>
                      </c:pt>
                      <c:pt idx="256">
                        <c:v>3.4807377496347001</c:v>
                      </c:pt>
                      <c:pt idx="257">
                        <c:v>3.4821566001351298</c:v>
                      </c:pt>
                      <c:pt idx="258">
                        <c:v>3.5279400013778202</c:v>
                      </c:pt>
                      <c:pt idx="259">
                        <c:v>3.4947302568757999</c:v>
                      </c:pt>
                      <c:pt idx="260">
                        <c:v>3.4947302568757999</c:v>
                      </c:pt>
                      <c:pt idx="261">
                        <c:v>3.5221448157985402</c:v>
                      </c:pt>
                      <c:pt idx="262">
                        <c:v>3.5221448157985402</c:v>
                      </c:pt>
                      <c:pt idx="263">
                        <c:v>3.5999321312039001</c:v>
                      </c:pt>
                      <c:pt idx="264">
                        <c:v>3.6314515653119299</c:v>
                      </c:pt>
                      <c:pt idx="265">
                        <c:v>3.6383837077289001</c:v>
                      </c:pt>
                      <c:pt idx="266">
                        <c:v>3.6238954803568499</c:v>
                      </c:pt>
                      <c:pt idx="267">
                        <c:v>3.6430570005586498</c:v>
                      </c:pt>
                      <c:pt idx="268">
                        <c:v>3.6025093460705602</c:v>
                      </c:pt>
                      <c:pt idx="269">
                        <c:v>3.63264898398557</c:v>
                      </c:pt>
                      <c:pt idx="270">
                        <c:v>3.6506020337617699</c:v>
                      </c:pt>
                      <c:pt idx="271">
                        <c:v>3.6287253857113102</c:v>
                      </c:pt>
                      <c:pt idx="272">
                        <c:v>3.6760484893535899</c:v>
                      </c:pt>
                      <c:pt idx="273">
                        <c:v>3.6878002637161802</c:v>
                      </c:pt>
                      <c:pt idx="274">
                        <c:v>3.6772961820746399</c:v>
                      </c:pt>
                      <c:pt idx="275">
                        <c:v>3.6292147479255501</c:v>
                      </c:pt>
                      <c:pt idx="276">
                        <c:v>3.6568346778598602</c:v>
                      </c:pt>
                      <c:pt idx="277">
                        <c:v>3.63745170785656</c:v>
                      </c:pt>
                      <c:pt idx="278">
                        <c:v>3.6482688139115602</c:v>
                      </c:pt>
                      <c:pt idx="279">
                        <c:v>3.7401625070784799</c:v>
                      </c:pt>
                      <c:pt idx="280">
                        <c:v>3.7070077676750999</c:v>
                      </c:pt>
                      <c:pt idx="281">
                        <c:v>3.7160114920341201</c:v>
                      </c:pt>
                      <c:pt idx="282">
                        <c:v>3.90505725666877</c:v>
                      </c:pt>
                      <c:pt idx="283">
                        <c:v>3.73953932046446</c:v>
                      </c:pt>
                      <c:pt idx="284">
                        <c:v>3.72766089977973</c:v>
                      </c:pt>
                      <c:pt idx="285">
                        <c:v>3.7640073197756698</c:v>
                      </c:pt>
                      <c:pt idx="286">
                        <c:v>3.7532890131696499</c:v>
                      </c:pt>
                      <c:pt idx="287">
                        <c:v>3.7516101183867399</c:v>
                      </c:pt>
                      <c:pt idx="288">
                        <c:v>3.7321574210329298</c:v>
                      </c:pt>
                      <c:pt idx="289">
                        <c:v>3.7311211340189798</c:v>
                      </c:pt>
                      <c:pt idx="290">
                        <c:v>3.7500063201740299</c:v>
                      </c:pt>
                      <c:pt idx="291">
                        <c:v>3.7536748028598601</c:v>
                      </c:pt>
                      <c:pt idx="292">
                        <c:v>3.7193047408708901</c:v>
                      </c:pt>
                      <c:pt idx="293">
                        <c:v>3.72509227295828</c:v>
                      </c:pt>
                      <c:pt idx="294">
                        <c:v>3.79669934835053</c:v>
                      </c:pt>
                      <c:pt idx="295">
                        <c:v>3.7893995246921302</c:v>
                      </c:pt>
                      <c:pt idx="296">
                        <c:v>3.7483018809050099</c:v>
                      </c:pt>
                      <c:pt idx="297">
                        <c:v>3.7532792016382599</c:v>
                      </c:pt>
                      <c:pt idx="298">
                        <c:v>3.7453541500865701</c:v>
                      </c:pt>
                      <c:pt idx="299">
                        <c:v>3.7236328722305898</c:v>
                      </c:pt>
                      <c:pt idx="300">
                        <c:v>3.7251733593384002</c:v>
                      </c:pt>
                      <c:pt idx="301">
                        <c:v>3.7043115808042</c:v>
                      </c:pt>
                      <c:pt idx="302">
                        <c:v>3.7156948672354599</c:v>
                      </c:pt>
                      <c:pt idx="303">
                        <c:v>3.7357078480870798</c:v>
                      </c:pt>
                      <c:pt idx="304">
                        <c:v>3.7050809666291702</c:v>
                      </c:pt>
                      <c:pt idx="305">
                        <c:v>3.7050809666291702</c:v>
                      </c:pt>
                      <c:pt idx="306">
                        <c:v>3.71849660077865</c:v>
                      </c:pt>
                      <c:pt idx="307">
                        <c:v>3.7265051918883998</c:v>
                      </c:pt>
                      <c:pt idx="308">
                        <c:v>3.7166554056919199</c:v>
                      </c:pt>
                      <c:pt idx="309">
                        <c:v>3.7310611241395901</c:v>
                      </c:pt>
                      <c:pt idx="310">
                        <c:v>3.7196690379672499</c:v>
                      </c:pt>
                      <c:pt idx="311">
                        <c:v>3.7065947785179101</c:v>
                      </c:pt>
                      <c:pt idx="312">
                        <c:v>3.69536144688391</c:v>
                      </c:pt>
                      <c:pt idx="313">
                        <c:v>3.6756825600477199</c:v>
                      </c:pt>
                      <c:pt idx="314">
                        <c:v>3.6756825600477199</c:v>
                      </c:pt>
                      <c:pt idx="315">
                        <c:v>3.6926249297374301</c:v>
                      </c:pt>
                      <c:pt idx="316">
                        <c:v>3.71687097246781</c:v>
                      </c:pt>
                      <c:pt idx="317">
                        <c:v>3.7291224213694099</c:v>
                      </c:pt>
                      <c:pt idx="318">
                        <c:v>3.62470322288008</c:v>
                      </c:pt>
                      <c:pt idx="319">
                        <c:v>3.6394906654439101</c:v>
                      </c:pt>
                      <c:pt idx="320">
                        <c:v>3.63139813891399</c:v>
                      </c:pt>
                      <c:pt idx="321">
                        <c:v>3.6257501763498698</c:v>
                      </c:pt>
                      <c:pt idx="322">
                        <c:v>3.6644483810652901</c:v>
                      </c:pt>
                      <c:pt idx="323">
                        <c:v>3.6311969589362798</c:v>
                      </c:pt>
                      <c:pt idx="324">
                        <c:v>3.6109038242798901</c:v>
                      </c:pt>
                      <c:pt idx="325">
                        <c:v>3.7077964998400401</c:v>
                      </c:pt>
                      <c:pt idx="326">
                        <c:v>3.7089535311817499</c:v>
                      </c:pt>
                      <c:pt idx="327">
                        <c:v>3.7377972319758199</c:v>
                      </c:pt>
                      <c:pt idx="328">
                        <c:v>3.7813000914028598</c:v>
                      </c:pt>
                      <c:pt idx="329">
                        <c:v>3.7692044576646402</c:v>
                      </c:pt>
                      <c:pt idx="330">
                        <c:v>3.7550306014691199</c:v>
                      </c:pt>
                      <c:pt idx="331">
                        <c:v>3.6318088985641199</c:v>
                      </c:pt>
                      <c:pt idx="332">
                        <c:v>3.6517229876711799</c:v>
                      </c:pt>
                      <c:pt idx="333">
                        <c:v>3.6072307657452001</c:v>
                      </c:pt>
                      <c:pt idx="334">
                        <c:v>3.60603397959928</c:v>
                      </c:pt>
                      <c:pt idx="335">
                        <c:v>3.6095003531627801</c:v>
                      </c:pt>
                      <c:pt idx="336">
                        <c:v>3.6320920318491701</c:v>
                      </c:pt>
                      <c:pt idx="337">
                        <c:v>3.6687722458407599</c:v>
                      </c:pt>
                      <c:pt idx="338">
                        <c:v>3.8204450159663401</c:v>
                      </c:pt>
                      <c:pt idx="339">
                        <c:v>3.7970823273705898</c:v>
                      </c:pt>
                      <c:pt idx="340">
                        <c:v>3.8685420657009901</c:v>
                      </c:pt>
                      <c:pt idx="341">
                        <c:v>3.8310656233941698</c:v>
                      </c:pt>
                      <c:pt idx="342">
                        <c:v>3.80996341607303</c:v>
                      </c:pt>
                      <c:pt idx="343">
                        <c:v>3.81763750739246</c:v>
                      </c:pt>
                      <c:pt idx="344">
                        <c:v>3.7856837085228299</c:v>
                      </c:pt>
                      <c:pt idx="345">
                        <c:v>3.74556564873301</c:v>
                      </c:pt>
                      <c:pt idx="346">
                        <c:v>3.7620564530988099</c:v>
                      </c:pt>
                      <c:pt idx="347">
                        <c:v>3.7125312897876501</c:v>
                      </c:pt>
                      <c:pt idx="348">
                        <c:v>3.7202103975947001</c:v>
                      </c:pt>
                      <c:pt idx="349">
                        <c:v>3.7071653245502199</c:v>
                      </c:pt>
                      <c:pt idx="350">
                        <c:v>3.6783121649553499</c:v>
                      </c:pt>
                      <c:pt idx="351">
                        <c:v>3.6313364759251501</c:v>
                      </c:pt>
                      <c:pt idx="352">
                        <c:v>3.6212933210705098</c:v>
                      </c:pt>
                      <c:pt idx="353">
                        <c:v>3.6102775943044501</c:v>
                      </c:pt>
                      <c:pt idx="354">
                        <c:v>3.6079831041392998</c:v>
                      </c:pt>
                      <c:pt idx="355">
                        <c:v>3.6119858459199401</c:v>
                      </c:pt>
                      <c:pt idx="356">
                        <c:v>3.6085856159180101</c:v>
                      </c:pt>
                      <c:pt idx="357">
                        <c:v>3.5953350309896002</c:v>
                      </c:pt>
                      <c:pt idx="358">
                        <c:v>3.6053458765477702</c:v>
                      </c:pt>
                      <c:pt idx="359">
                        <c:v>3.5942897862196199</c:v>
                      </c:pt>
                      <c:pt idx="360">
                        <c:v>3.6011154756611901</c:v>
                      </c:pt>
                      <c:pt idx="361">
                        <c:v>3.5647243661191799</c:v>
                      </c:pt>
                      <c:pt idx="362">
                        <c:v>3.5671831546718602</c:v>
                      </c:pt>
                      <c:pt idx="363">
                        <c:v>3.5591586455714399</c:v>
                      </c:pt>
                      <c:pt idx="364">
                        <c:v>3.53776151435371</c:v>
                      </c:pt>
                      <c:pt idx="365">
                        <c:v>3.5082603230237699</c:v>
                      </c:pt>
                      <c:pt idx="366">
                        <c:v>3.5040595217050701</c:v>
                      </c:pt>
                      <c:pt idx="367">
                        <c:v>3.5022914558570402</c:v>
                      </c:pt>
                      <c:pt idx="368">
                        <c:v>3.5769734923596501</c:v>
                      </c:pt>
                      <c:pt idx="369">
                        <c:v>3.5525267714585498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0566-4A2E-8FA4-FF19F962617E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WeightHistory!$BA$1</c15:sqref>
                        </c15:formulaRef>
                      </c:ext>
                    </c:extLst>
                    <c:strCache>
                      <c:ptCount val="1"/>
                      <c:pt idx="0">
                        <c:v>positionScoreBalanceO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WeightHistory!$BA$2:$BA$371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-1.95570478958276</c:v>
                      </c:pt>
                      <c:pt idx="1">
                        <c:v>-3.7358161782617798</c:v>
                      </c:pt>
                      <c:pt idx="2">
                        <c:v>-4.4484302707204604</c:v>
                      </c:pt>
                      <c:pt idx="3">
                        <c:v>-5.1472371353025199</c:v>
                      </c:pt>
                      <c:pt idx="4">
                        <c:v>-6.7715154982984496</c:v>
                      </c:pt>
                      <c:pt idx="5">
                        <c:v>-6.5613511729769902</c:v>
                      </c:pt>
                      <c:pt idx="6">
                        <c:v>-7.2825357457712299</c:v>
                      </c:pt>
                      <c:pt idx="7">
                        <c:v>-6.9444821011461997</c:v>
                      </c:pt>
                      <c:pt idx="8">
                        <c:v>-5.7672478041478001</c:v>
                      </c:pt>
                      <c:pt idx="9">
                        <c:v>-5.7323112728934698</c:v>
                      </c:pt>
                      <c:pt idx="10">
                        <c:v>-5.8292304198422498</c:v>
                      </c:pt>
                      <c:pt idx="11">
                        <c:v>-4.7143657687677498</c:v>
                      </c:pt>
                      <c:pt idx="12">
                        <c:v>-4.9626925731589902</c:v>
                      </c:pt>
                      <c:pt idx="13">
                        <c:v>-5.86293647565076</c:v>
                      </c:pt>
                      <c:pt idx="14">
                        <c:v>-6.0771793466568802</c:v>
                      </c:pt>
                      <c:pt idx="15">
                        <c:v>-6.2982903664362802</c:v>
                      </c:pt>
                      <c:pt idx="16">
                        <c:v>-6.2731792487510099</c:v>
                      </c:pt>
                      <c:pt idx="17">
                        <c:v>-4.8429922643589602</c:v>
                      </c:pt>
                      <c:pt idx="18">
                        <c:v>-2.6255009500206898</c:v>
                      </c:pt>
                      <c:pt idx="19">
                        <c:v>-2.6172247709183099</c:v>
                      </c:pt>
                      <c:pt idx="20">
                        <c:v>-2.4350380277993202</c:v>
                      </c:pt>
                      <c:pt idx="21">
                        <c:v>-2.9200926272994199</c:v>
                      </c:pt>
                      <c:pt idx="22">
                        <c:v>-3.1307168186796002</c:v>
                      </c:pt>
                      <c:pt idx="23">
                        <c:v>-3.2457117238768798</c:v>
                      </c:pt>
                      <c:pt idx="24">
                        <c:v>-3.1765219443978698</c:v>
                      </c:pt>
                      <c:pt idx="25">
                        <c:v>-2.7377742732614201</c:v>
                      </c:pt>
                      <c:pt idx="26">
                        <c:v>-3.23727458579669</c:v>
                      </c:pt>
                      <c:pt idx="27">
                        <c:v>-2.5955046434992002</c:v>
                      </c:pt>
                      <c:pt idx="28">
                        <c:v>-1.6321044783197101</c:v>
                      </c:pt>
                      <c:pt idx="29">
                        <c:v>-1.92268156900592</c:v>
                      </c:pt>
                      <c:pt idx="30">
                        <c:v>-2.5532785097475599</c:v>
                      </c:pt>
                      <c:pt idx="31">
                        <c:v>-1.8823496976042899</c:v>
                      </c:pt>
                      <c:pt idx="32">
                        <c:v>-2.2209840052883201</c:v>
                      </c:pt>
                      <c:pt idx="33">
                        <c:v>-3.0851965579463099</c:v>
                      </c:pt>
                      <c:pt idx="34">
                        <c:v>-2.7349747459298599</c:v>
                      </c:pt>
                      <c:pt idx="35">
                        <c:v>-2.9535971802419398</c:v>
                      </c:pt>
                      <c:pt idx="36">
                        <c:v>-2.9587927606120301</c:v>
                      </c:pt>
                      <c:pt idx="37">
                        <c:v>-2.7179148543394702</c:v>
                      </c:pt>
                      <c:pt idx="38">
                        <c:v>-2.79038236020719</c:v>
                      </c:pt>
                      <c:pt idx="39">
                        <c:v>-2.8047777580999802</c:v>
                      </c:pt>
                      <c:pt idx="40">
                        <c:v>-3.0735378365280401</c:v>
                      </c:pt>
                      <c:pt idx="41">
                        <c:v>-3.8462038634640701</c:v>
                      </c:pt>
                      <c:pt idx="42">
                        <c:v>-3.05304578799772</c:v>
                      </c:pt>
                      <c:pt idx="43">
                        <c:v>-3.35006972328899</c:v>
                      </c:pt>
                      <c:pt idx="44">
                        <c:v>-3.6495780313939301</c:v>
                      </c:pt>
                      <c:pt idx="45">
                        <c:v>-4.1494907287948903</c:v>
                      </c:pt>
                      <c:pt idx="46">
                        <c:v>-3.7362909767494998</c:v>
                      </c:pt>
                      <c:pt idx="47">
                        <c:v>-2.3412095677400999</c:v>
                      </c:pt>
                      <c:pt idx="48">
                        <c:v>-1.9755446616694401</c:v>
                      </c:pt>
                      <c:pt idx="49">
                        <c:v>-2.6748819740577998</c:v>
                      </c:pt>
                      <c:pt idx="50">
                        <c:v>-2.9117734832184401</c:v>
                      </c:pt>
                      <c:pt idx="51">
                        <c:v>-2.8882855896621198</c:v>
                      </c:pt>
                      <c:pt idx="52">
                        <c:v>-2.4279052294636898</c:v>
                      </c:pt>
                      <c:pt idx="53">
                        <c:v>-2.2656686402438799</c:v>
                      </c:pt>
                      <c:pt idx="54">
                        <c:v>-2.5310926932484299</c:v>
                      </c:pt>
                      <c:pt idx="55">
                        <c:v>-2.6538128942405299</c:v>
                      </c:pt>
                      <c:pt idx="56">
                        <c:v>-2.60937647389316</c:v>
                      </c:pt>
                      <c:pt idx="57">
                        <c:v>-3.11293347867251</c:v>
                      </c:pt>
                      <c:pt idx="58">
                        <c:v>-2.78765797707455</c:v>
                      </c:pt>
                      <c:pt idx="59">
                        <c:v>-2.1584006506191602</c:v>
                      </c:pt>
                      <c:pt idx="60">
                        <c:v>-1.9957459821443999</c:v>
                      </c:pt>
                      <c:pt idx="61">
                        <c:v>-2.3302288086024401</c:v>
                      </c:pt>
                      <c:pt idx="62">
                        <c:v>-1.9880698729419399</c:v>
                      </c:pt>
                      <c:pt idx="63">
                        <c:v>-2.2448679791941801</c:v>
                      </c:pt>
                      <c:pt idx="64">
                        <c:v>-1.9124305773741801</c:v>
                      </c:pt>
                      <c:pt idx="65">
                        <c:v>-1.06139460629662</c:v>
                      </c:pt>
                      <c:pt idx="66">
                        <c:v>-1.3388590905940001</c:v>
                      </c:pt>
                      <c:pt idx="67">
                        <c:v>-1.9747989745843799</c:v>
                      </c:pt>
                      <c:pt idx="68">
                        <c:v>-2.1055004127147301</c:v>
                      </c:pt>
                      <c:pt idx="69">
                        <c:v>-2.39197591689957</c:v>
                      </c:pt>
                      <c:pt idx="70">
                        <c:v>-2.7599125341329498</c:v>
                      </c:pt>
                      <c:pt idx="71">
                        <c:v>-2.7415674050716601</c:v>
                      </c:pt>
                      <c:pt idx="72">
                        <c:v>-2.6608699442109298</c:v>
                      </c:pt>
                      <c:pt idx="73">
                        <c:v>-2.6725807719853298</c:v>
                      </c:pt>
                      <c:pt idx="74">
                        <c:v>-2.63640374990654</c:v>
                      </c:pt>
                      <c:pt idx="75">
                        <c:v>-2.1289395689269499</c:v>
                      </c:pt>
                      <c:pt idx="76">
                        <c:v>-2.0402204352853199</c:v>
                      </c:pt>
                      <c:pt idx="77">
                        <c:v>-1.8142285235579501</c:v>
                      </c:pt>
                      <c:pt idx="78">
                        <c:v>-2.7950111189936502</c:v>
                      </c:pt>
                      <c:pt idx="79">
                        <c:v>-2.74491743487585</c:v>
                      </c:pt>
                      <c:pt idx="80">
                        <c:v>-2.2326614557919502</c:v>
                      </c:pt>
                      <c:pt idx="81">
                        <c:v>-2.9675145996305101</c:v>
                      </c:pt>
                      <c:pt idx="82">
                        <c:v>-3.4393770324470498</c:v>
                      </c:pt>
                      <c:pt idx="83">
                        <c:v>-3.50821828547627</c:v>
                      </c:pt>
                      <c:pt idx="84">
                        <c:v>-3.5178801955438801</c:v>
                      </c:pt>
                      <c:pt idx="85">
                        <c:v>-2.98475101917608</c:v>
                      </c:pt>
                      <c:pt idx="86">
                        <c:v>-2.7666298550204802</c:v>
                      </c:pt>
                      <c:pt idx="87">
                        <c:v>-1.46876870855261</c:v>
                      </c:pt>
                      <c:pt idx="88">
                        <c:v>-1.2559536886504801</c:v>
                      </c:pt>
                      <c:pt idx="89">
                        <c:v>-1.87829759063879</c:v>
                      </c:pt>
                      <c:pt idx="90">
                        <c:v>-1.3209696829637601</c:v>
                      </c:pt>
                      <c:pt idx="91">
                        <c:v>-0.66938910533871798</c:v>
                      </c:pt>
                      <c:pt idx="92">
                        <c:v>-1.1960938227125499</c:v>
                      </c:pt>
                      <c:pt idx="93">
                        <c:v>-1.9564549193226399</c:v>
                      </c:pt>
                      <c:pt idx="94">
                        <c:v>-2.5959003011284598</c:v>
                      </c:pt>
                      <c:pt idx="95">
                        <c:v>-1.57470041470513</c:v>
                      </c:pt>
                      <c:pt idx="96">
                        <c:v>-1.9841020053271601</c:v>
                      </c:pt>
                      <c:pt idx="97">
                        <c:v>-1.9098669724989901</c:v>
                      </c:pt>
                      <c:pt idx="98">
                        <c:v>-2.4041178990713701</c:v>
                      </c:pt>
                      <c:pt idx="99">
                        <c:v>-2.4610431064813398</c:v>
                      </c:pt>
                      <c:pt idx="100">
                        <c:v>-1.64057708278654</c:v>
                      </c:pt>
                      <c:pt idx="101">
                        <c:v>-1.8795415706696199</c:v>
                      </c:pt>
                      <c:pt idx="102">
                        <c:v>-0.99956206675807702</c:v>
                      </c:pt>
                      <c:pt idx="103">
                        <c:v>-0.51871715889195602</c:v>
                      </c:pt>
                      <c:pt idx="104">
                        <c:v>-9.0298079062049202E-2</c:v>
                      </c:pt>
                      <c:pt idx="105">
                        <c:v>-0.23940652999339501</c:v>
                      </c:pt>
                      <c:pt idx="106">
                        <c:v>-0.70816030195301605</c:v>
                      </c:pt>
                      <c:pt idx="107">
                        <c:v>-0.34813491818467901</c:v>
                      </c:pt>
                      <c:pt idx="108">
                        <c:v>-0.219756733396369</c:v>
                      </c:pt>
                      <c:pt idx="109">
                        <c:v>-0.76438607394317903</c:v>
                      </c:pt>
                      <c:pt idx="110">
                        <c:v>-0.156754114198845</c:v>
                      </c:pt>
                      <c:pt idx="111">
                        <c:v>-8.1586431794572506E-2</c:v>
                      </c:pt>
                      <c:pt idx="112">
                        <c:v>-1.69757895418251E-2</c:v>
                      </c:pt>
                      <c:pt idx="113">
                        <c:v>7.8015351844922698E-2</c:v>
                      </c:pt>
                      <c:pt idx="114">
                        <c:v>-0.37959030681466499</c:v>
                      </c:pt>
                      <c:pt idx="115">
                        <c:v>-0.48555986830466102</c:v>
                      </c:pt>
                      <c:pt idx="116">
                        <c:v>-0.420654592642074</c:v>
                      </c:pt>
                      <c:pt idx="117">
                        <c:v>-1.09607821564918</c:v>
                      </c:pt>
                      <c:pt idx="118">
                        <c:v>-1.21012091775592</c:v>
                      </c:pt>
                      <c:pt idx="119">
                        <c:v>-1.13466685231321</c:v>
                      </c:pt>
                      <c:pt idx="120">
                        <c:v>-1.6287867405832599</c:v>
                      </c:pt>
                      <c:pt idx="121">
                        <c:v>-1.10439706337471</c:v>
                      </c:pt>
                      <c:pt idx="122">
                        <c:v>-1.6077545029723199</c:v>
                      </c:pt>
                      <c:pt idx="123">
                        <c:v>-1.7098729774564501</c:v>
                      </c:pt>
                      <c:pt idx="124">
                        <c:v>-1.7024977750596499</c:v>
                      </c:pt>
                      <c:pt idx="125">
                        <c:v>-2.12709098066953</c:v>
                      </c:pt>
                      <c:pt idx="126">
                        <c:v>-2.1332424528042901</c:v>
                      </c:pt>
                      <c:pt idx="127">
                        <c:v>-2.7723377519716199</c:v>
                      </c:pt>
                      <c:pt idx="128">
                        <c:v>-2.4971927585738301</c:v>
                      </c:pt>
                      <c:pt idx="129">
                        <c:v>-2.1676032625282602</c:v>
                      </c:pt>
                      <c:pt idx="130">
                        <c:v>-2.14833246432933</c:v>
                      </c:pt>
                      <c:pt idx="131">
                        <c:v>-1.6544494708441599</c:v>
                      </c:pt>
                      <c:pt idx="132">
                        <c:v>-1.8067804280033499</c:v>
                      </c:pt>
                      <c:pt idx="133">
                        <c:v>-1.5511584874765501</c:v>
                      </c:pt>
                      <c:pt idx="134">
                        <c:v>-2.0811846326235202</c:v>
                      </c:pt>
                      <c:pt idx="135">
                        <c:v>-2.4399127482338199</c:v>
                      </c:pt>
                      <c:pt idx="136">
                        <c:v>-2.5240101260116399</c:v>
                      </c:pt>
                      <c:pt idx="137">
                        <c:v>-2.3019164294505798</c:v>
                      </c:pt>
                      <c:pt idx="138">
                        <c:v>-3.0190607647690002</c:v>
                      </c:pt>
                      <c:pt idx="139">
                        <c:v>-3.83543854019605</c:v>
                      </c:pt>
                      <c:pt idx="140">
                        <c:v>-2.65445429089967</c:v>
                      </c:pt>
                      <c:pt idx="141">
                        <c:v>-2.2790857504233899</c:v>
                      </c:pt>
                      <c:pt idx="142">
                        <c:v>-2.72636108789809</c:v>
                      </c:pt>
                      <c:pt idx="143">
                        <c:v>-2.08137715764253</c:v>
                      </c:pt>
                      <c:pt idx="144">
                        <c:v>-1.6015908526670699</c:v>
                      </c:pt>
                      <c:pt idx="145">
                        <c:v>-2.1196378076993998</c:v>
                      </c:pt>
                      <c:pt idx="146">
                        <c:v>-2.3143444710016299</c:v>
                      </c:pt>
                      <c:pt idx="147">
                        <c:v>-1.8462832067692401</c:v>
                      </c:pt>
                      <c:pt idx="148">
                        <c:v>-1.6708598636630401</c:v>
                      </c:pt>
                      <c:pt idx="149">
                        <c:v>-1.45028431436022</c:v>
                      </c:pt>
                      <c:pt idx="150">
                        <c:v>-1.38618132048298</c:v>
                      </c:pt>
                      <c:pt idx="151">
                        <c:v>-1.7129845371222201</c:v>
                      </c:pt>
                      <c:pt idx="152">
                        <c:v>-1.21540541474101</c:v>
                      </c:pt>
                      <c:pt idx="153">
                        <c:v>-1.0486000033151099</c:v>
                      </c:pt>
                      <c:pt idx="154">
                        <c:v>-0.98116293997893</c:v>
                      </c:pt>
                      <c:pt idx="155">
                        <c:v>-0.95484136892822002</c:v>
                      </c:pt>
                      <c:pt idx="156">
                        <c:v>-1.1166911276738101</c:v>
                      </c:pt>
                      <c:pt idx="157">
                        <c:v>-0.98541649162231604</c:v>
                      </c:pt>
                      <c:pt idx="158">
                        <c:v>-0.95560544723461205</c:v>
                      </c:pt>
                      <c:pt idx="159">
                        <c:v>-0.146132412485902</c:v>
                      </c:pt>
                      <c:pt idx="160">
                        <c:v>-0.73835654996004196</c:v>
                      </c:pt>
                      <c:pt idx="161">
                        <c:v>-0.87922023859667497</c:v>
                      </c:pt>
                      <c:pt idx="162">
                        <c:v>-0.87915001106371204</c:v>
                      </c:pt>
                      <c:pt idx="163">
                        <c:v>-0.92628096474204802</c:v>
                      </c:pt>
                      <c:pt idx="164">
                        <c:v>-1.32466957913806</c:v>
                      </c:pt>
                      <c:pt idx="165">
                        <c:v>-1.2501574306707799</c:v>
                      </c:pt>
                      <c:pt idx="166">
                        <c:v>-1.02953196318161</c:v>
                      </c:pt>
                      <c:pt idx="167">
                        <c:v>-0.69574938699882805</c:v>
                      </c:pt>
                      <c:pt idx="168">
                        <c:v>-1.1381207556636499</c:v>
                      </c:pt>
                      <c:pt idx="169">
                        <c:v>-0.97861636876729396</c:v>
                      </c:pt>
                      <c:pt idx="170">
                        <c:v>-1.21292408849157</c:v>
                      </c:pt>
                      <c:pt idx="171">
                        <c:v>-1.1015493213780401</c:v>
                      </c:pt>
                      <c:pt idx="172">
                        <c:v>-1.2200726634768599</c:v>
                      </c:pt>
                      <c:pt idx="173">
                        <c:v>-0.60226870200360205</c:v>
                      </c:pt>
                      <c:pt idx="174">
                        <c:v>-0.81551502419906896</c:v>
                      </c:pt>
                      <c:pt idx="175">
                        <c:v>-1.4917991825655701</c:v>
                      </c:pt>
                      <c:pt idx="176">
                        <c:v>-0.95714778100215303</c:v>
                      </c:pt>
                      <c:pt idx="177">
                        <c:v>-0.64799090693886296</c:v>
                      </c:pt>
                      <c:pt idx="178">
                        <c:v>-1.0373298045736099</c:v>
                      </c:pt>
                      <c:pt idx="179">
                        <c:v>-0.87209644536224895</c:v>
                      </c:pt>
                      <c:pt idx="180">
                        <c:v>-0.81926537764501495</c:v>
                      </c:pt>
                      <c:pt idx="181">
                        <c:v>-1.26995232304173</c:v>
                      </c:pt>
                      <c:pt idx="182">
                        <c:v>-1.05672100863929</c:v>
                      </c:pt>
                      <c:pt idx="183">
                        <c:v>-0.431999685136293</c:v>
                      </c:pt>
                      <c:pt idx="184">
                        <c:v>-1.0078928793695501</c:v>
                      </c:pt>
                      <c:pt idx="185">
                        <c:v>-1.6190828621419999</c:v>
                      </c:pt>
                      <c:pt idx="186">
                        <c:v>-1.16236506616644</c:v>
                      </c:pt>
                      <c:pt idx="187">
                        <c:v>-0.93552279424350804</c:v>
                      </c:pt>
                      <c:pt idx="188">
                        <c:v>-1.19325897044371</c:v>
                      </c:pt>
                      <c:pt idx="189">
                        <c:v>-1.1829481197654399</c:v>
                      </c:pt>
                      <c:pt idx="190">
                        <c:v>3.2175131330399502E-2</c:v>
                      </c:pt>
                      <c:pt idx="191">
                        <c:v>-0.81595682761857702</c:v>
                      </c:pt>
                      <c:pt idx="192">
                        <c:v>-0.71062239083900702</c:v>
                      </c:pt>
                      <c:pt idx="193">
                        <c:v>-0.54668497774132796</c:v>
                      </c:pt>
                      <c:pt idx="194">
                        <c:v>9.6588914684534094E-2</c:v>
                      </c:pt>
                      <c:pt idx="195">
                        <c:v>1.1149693479583301E-2</c:v>
                      </c:pt>
                      <c:pt idx="196">
                        <c:v>-0.16374234280019001</c:v>
                      </c:pt>
                      <c:pt idx="197">
                        <c:v>-0.37365748536833598</c:v>
                      </c:pt>
                      <c:pt idx="198">
                        <c:v>-0.326050879853442</c:v>
                      </c:pt>
                      <c:pt idx="199">
                        <c:v>-0.64556028691604705</c:v>
                      </c:pt>
                      <c:pt idx="200">
                        <c:v>-1.0399000705289501</c:v>
                      </c:pt>
                      <c:pt idx="201">
                        <c:v>-1.4001448612754901</c:v>
                      </c:pt>
                      <c:pt idx="202">
                        <c:v>-1.6621007172818301</c:v>
                      </c:pt>
                      <c:pt idx="203">
                        <c:v>-1.26131694451898</c:v>
                      </c:pt>
                      <c:pt idx="204">
                        <c:v>-1.3561103668451</c:v>
                      </c:pt>
                      <c:pt idx="205">
                        <c:v>-1.7652861496030301</c:v>
                      </c:pt>
                      <c:pt idx="206">
                        <c:v>-1.7718962318529401</c:v>
                      </c:pt>
                      <c:pt idx="207">
                        <c:v>-0.86467043194478899</c:v>
                      </c:pt>
                      <c:pt idx="208">
                        <c:v>-1.0108167277587701</c:v>
                      </c:pt>
                      <c:pt idx="209">
                        <c:v>-1.2585913944324301</c:v>
                      </c:pt>
                      <c:pt idx="210">
                        <c:v>-0.73985731225658302</c:v>
                      </c:pt>
                      <c:pt idx="211">
                        <c:v>-1.31667556919512</c:v>
                      </c:pt>
                      <c:pt idx="212">
                        <c:v>-1.2424023778048601</c:v>
                      </c:pt>
                      <c:pt idx="213">
                        <c:v>0.28443763825409801</c:v>
                      </c:pt>
                      <c:pt idx="214">
                        <c:v>-0.205133918137101</c:v>
                      </c:pt>
                      <c:pt idx="215">
                        <c:v>-5.5423222904117303E-2</c:v>
                      </c:pt>
                      <c:pt idx="216">
                        <c:v>4.4015376736043298E-2</c:v>
                      </c:pt>
                      <c:pt idx="217">
                        <c:v>-0.31711947713455302</c:v>
                      </c:pt>
                      <c:pt idx="218">
                        <c:v>-0.15570718384403201</c:v>
                      </c:pt>
                      <c:pt idx="219">
                        <c:v>0.254999620735401</c:v>
                      </c:pt>
                      <c:pt idx="220">
                        <c:v>0.16991659904790099</c:v>
                      </c:pt>
                      <c:pt idx="221">
                        <c:v>0.34800702976173398</c:v>
                      </c:pt>
                      <c:pt idx="222">
                        <c:v>0.40966605220459801</c:v>
                      </c:pt>
                      <c:pt idx="223">
                        <c:v>0.74250855243606495</c:v>
                      </c:pt>
                      <c:pt idx="224">
                        <c:v>1.3147157861691301</c:v>
                      </c:pt>
                      <c:pt idx="225">
                        <c:v>1.07845460591919</c:v>
                      </c:pt>
                      <c:pt idx="226">
                        <c:v>0.58112330887760399</c:v>
                      </c:pt>
                      <c:pt idx="227">
                        <c:v>1.0988951979529701E-2</c:v>
                      </c:pt>
                      <c:pt idx="228">
                        <c:v>0.54772980162981899</c:v>
                      </c:pt>
                      <c:pt idx="229">
                        <c:v>0.70297688233226996</c:v>
                      </c:pt>
                      <c:pt idx="230">
                        <c:v>0.63934238879836602</c:v>
                      </c:pt>
                      <c:pt idx="231">
                        <c:v>0.39243623520647802</c:v>
                      </c:pt>
                      <c:pt idx="232">
                        <c:v>-2.1888344029445301E-2</c:v>
                      </c:pt>
                      <c:pt idx="233">
                        <c:v>-0.89650546633957096</c:v>
                      </c:pt>
                      <c:pt idx="234">
                        <c:v>-1.0017737767672299</c:v>
                      </c:pt>
                      <c:pt idx="235">
                        <c:v>-0.33283172253277699</c:v>
                      </c:pt>
                      <c:pt idx="236">
                        <c:v>-9.6671968560642599E-2</c:v>
                      </c:pt>
                      <c:pt idx="237">
                        <c:v>0.37659287647964401</c:v>
                      </c:pt>
                      <c:pt idx="238">
                        <c:v>-0.173696645584102</c:v>
                      </c:pt>
                      <c:pt idx="239">
                        <c:v>-0.71062653938132603</c:v>
                      </c:pt>
                      <c:pt idx="240">
                        <c:v>-1.2434590338496301</c:v>
                      </c:pt>
                      <c:pt idx="241">
                        <c:v>-0.48072443747094201</c:v>
                      </c:pt>
                      <c:pt idx="242">
                        <c:v>0.102422510112208</c:v>
                      </c:pt>
                      <c:pt idx="243">
                        <c:v>-0.46717286176392703</c:v>
                      </c:pt>
                      <c:pt idx="244">
                        <c:v>-0.33565508335269501</c:v>
                      </c:pt>
                      <c:pt idx="245">
                        <c:v>0.44528673964094101</c:v>
                      </c:pt>
                      <c:pt idx="246">
                        <c:v>0.34641973090158101</c:v>
                      </c:pt>
                      <c:pt idx="247">
                        <c:v>-0.16619212739495801</c:v>
                      </c:pt>
                      <c:pt idx="248">
                        <c:v>0.20396699710895499</c:v>
                      </c:pt>
                      <c:pt idx="249">
                        <c:v>0.64977691418169703</c:v>
                      </c:pt>
                      <c:pt idx="250">
                        <c:v>0.63023576126126701</c:v>
                      </c:pt>
                      <c:pt idx="251">
                        <c:v>-0.19048492988294699</c:v>
                      </c:pt>
                      <c:pt idx="252">
                        <c:v>4.2736775793568903E-2</c:v>
                      </c:pt>
                      <c:pt idx="253">
                        <c:v>0.10971249892170901</c:v>
                      </c:pt>
                      <c:pt idx="254">
                        <c:v>0.45751340608173102</c:v>
                      </c:pt>
                      <c:pt idx="255">
                        <c:v>1.14418166377075</c:v>
                      </c:pt>
                      <c:pt idx="256">
                        <c:v>0.73596697994348503</c:v>
                      </c:pt>
                      <c:pt idx="257">
                        <c:v>0.43612208949133502</c:v>
                      </c:pt>
                      <c:pt idx="258">
                        <c:v>-0.30427126229225598</c:v>
                      </c:pt>
                      <c:pt idx="259">
                        <c:v>-0.47784632678591799</c:v>
                      </c:pt>
                      <c:pt idx="260">
                        <c:v>0.151972889391291</c:v>
                      </c:pt>
                      <c:pt idx="261">
                        <c:v>9.9701361714436096E-2</c:v>
                      </c:pt>
                      <c:pt idx="262">
                        <c:v>-0.34026295890319802</c:v>
                      </c:pt>
                      <c:pt idx="263">
                        <c:v>-0.46718601498999901</c:v>
                      </c:pt>
                      <c:pt idx="264">
                        <c:v>-0.28793896742868602</c:v>
                      </c:pt>
                      <c:pt idx="265">
                        <c:v>8.7916790082310098E-2</c:v>
                      </c:pt>
                      <c:pt idx="266">
                        <c:v>0.11558013248466401</c:v>
                      </c:pt>
                      <c:pt idx="267">
                        <c:v>0.17350992561661199</c:v>
                      </c:pt>
                      <c:pt idx="268">
                        <c:v>6.2544907505646605E-2</c:v>
                      </c:pt>
                      <c:pt idx="269">
                        <c:v>0.67662493697301296</c:v>
                      </c:pt>
                      <c:pt idx="270">
                        <c:v>0.35064605285166101</c:v>
                      </c:pt>
                      <c:pt idx="271">
                        <c:v>7.8951415342558201E-2</c:v>
                      </c:pt>
                      <c:pt idx="272">
                        <c:v>0.58533133515935798</c:v>
                      </c:pt>
                      <c:pt idx="273">
                        <c:v>0.24950328057826701</c:v>
                      </c:pt>
                      <c:pt idx="274">
                        <c:v>-0.107957117679006</c:v>
                      </c:pt>
                      <c:pt idx="275">
                        <c:v>-0.88826367273371998</c:v>
                      </c:pt>
                      <c:pt idx="276">
                        <c:v>-0.684280347042446</c:v>
                      </c:pt>
                      <c:pt idx="277">
                        <c:v>-0.89933350117785604</c:v>
                      </c:pt>
                      <c:pt idx="278">
                        <c:v>-0.98269385009605403</c:v>
                      </c:pt>
                      <c:pt idx="279">
                        <c:v>0.32109130039938499</c:v>
                      </c:pt>
                      <c:pt idx="280">
                        <c:v>0.17881305571038</c:v>
                      </c:pt>
                      <c:pt idx="281">
                        <c:v>0.57771766438848005</c:v>
                      </c:pt>
                      <c:pt idx="282">
                        <c:v>-4.4205180914372004</c:v>
                      </c:pt>
                      <c:pt idx="283">
                        <c:v>0.45734468361837</c:v>
                      </c:pt>
                      <c:pt idx="284">
                        <c:v>0.16169340899655599</c:v>
                      </c:pt>
                      <c:pt idx="285">
                        <c:v>0.75427209017089902</c:v>
                      </c:pt>
                      <c:pt idx="286">
                        <c:v>0.46852260047173699</c:v>
                      </c:pt>
                      <c:pt idx="287">
                        <c:v>0.39752756915906201</c:v>
                      </c:pt>
                      <c:pt idx="288">
                        <c:v>2.64250427105139E-2</c:v>
                      </c:pt>
                      <c:pt idx="289">
                        <c:v>-0.35854833904657801</c:v>
                      </c:pt>
                      <c:pt idx="290">
                        <c:v>-0.54522733065607698</c:v>
                      </c:pt>
                      <c:pt idx="291">
                        <c:v>-0.51996545190445298</c:v>
                      </c:pt>
                      <c:pt idx="292">
                        <c:v>-0.50673062521981604</c:v>
                      </c:pt>
                      <c:pt idx="293">
                        <c:v>-0.352517410751986</c:v>
                      </c:pt>
                      <c:pt idx="294">
                        <c:v>9.0621213848405199E-2</c:v>
                      </c:pt>
                      <c:pt idx="295">
                        <c:v>0.44351669814846001</c:v>
                      </c:pt>
                      <c:pt idx="296">
                        <c:v>0.85873281189081996</c:v>
                      </c:pt>
                      <c:pt idx="297">
                        <c:v>0.46117741565835202</c:v>
                      </c:pt>
                      <c:pt idx="298">
                        <c:v>-5.1526668058094499E-2</c:v>
                      </c:pt>
                      <c:pt idx="299">
                        <c:v>-0.217007926573591</c:v>
                      </c:pt>
                      <c:pt idx="300">
                        <c:v>0.15344748043038001</c:v>
                      </c:pt>
                      <c:pt idx="301">
                        <c:v>0.57399674146981206</c:v>
                      </c:pt>
                      <c:pt idx="302">
                        <c:v>0.116299897365084</c:v>
                      </c:pt>
                      <c:pt idx="303">
                        <c:v>0.21156857738343801</c:v>
                      </c:pt>
                      <c:pt idx="304">
                        <c:v>-0.131691389523199</c:v>
                      </c:pt>
                      <c:pt idx="305">
                        <c:v>0.49685437482737399</c:v>
                      </c:pt>
                      <c:pt idx="306">
                        <c:v>0.25172990601653999</c:v>
                      </c:pt>
                      <c:pt idx="307">
                        <c:v>-0.42832568556558998</c:v>
                      </c:pt>
                      <c:pt idx="308">
                        <c:v>-0.25452805815309199</c:v>
                      </c:pt>
                      <c:pt idx="309">
                        <c:v>-0.28038838722480802</c:v>
                      </c:pt>
                      <c:pt idx="310">
                        <c:v>-0.27079290750003499</c:v>
                      </c:pt>
                      <c:pt idx="311">
                        <c:v>-0.173326541478246</c:v>
                      </c:pt>
                      <c:pt idx="312">
                        <c:v>-0.409218583634123</c:v>
                      </c:pt>
                      <c:pt idx="313">
                        <c:v>-0.39792165940568403</c:v>
                      </c:pt>
                      <c:pt idx="314">
                        <c:v>-0.76755968529032403</c:v>
                      </c:pt>
                      <c:pt idx="315">
                        <c:v>-1.18773287620872</c:v>
                      </c:pt>
                      <c:pt idx="316">
                        <c:v>-0.80012212592601795</c:v>
                      </c:pt>
                      <c:pt idx="317">
                        <c:v>-0.273876666330092</c:v>
                      </c:pt>
                      <c:pt idx="318">
                        <c:v>-0.664301033254308</c:v>
                      </c:pt>
                      <c:pt idx="319">
                        <c:v>0.96121454423947295</c:v>
                      </c:pt>
                      <c:pt idx="320">
                        <c:v>1.2064644150735699</c:v>
                      </c:pt>
                      <c:pt idx="321">
                        <c:v>0.876821808101653</c:v>
                      </c:pt>
                      <c:pt idx="322">
                        <c:v>1.1258947857959001</c:v>
                      </c:pt>
                      <c:pt idx="323">
                        <c:v>0.53309217559808797</c:v>
                      </c:pt>
                      <c:pt idx="324">
                        <c:v>0.43989484968856402</c:v>
                      </c:pt>
                      <c:pt idx="325">
                        <c:v>1.36474047770947</c:v>
                      </c:pt>
                      <c:pt idx="326">
                        <c:v>0.82988643047501198</c:v>
                      </c:pt>
                      <c:pt idx="327">
                        <c:v>0.80947794890596403</c:v>
                      </c:pt>
                      <c:pt idx="328">
                        <c:v>0.85963412589811306</c:v>
                      </c:pt>
                      <c:pt idx="329">
                        <c:v>0.55074613682390905</c:v>
                      </c:pt>
                      <c:pt idx="330">
                        <c:v>0.64043467158043799</c:v>
                      </c:pt>
                      <c:pt idx="331">
                        <c:v>1.0783084083790599</c:v>
                      </c:pt>
                      <c:pt idx="332">
                        <c:v>1.1373613534101199</c:v>
                      </c:pt>
                      <c:pt idx="333">
                        <c:v>0.75137429432172798</c:v>
                      </c:pt>
                      <c:pt idx="334">
                        <c:v>0.14838982614750501</c:v>
                      </c:pt>
                      <c:pt idx="335">
                        <c:v>6.7020894695681593E-2</c:v>
                      </c:pt>
                      <c:pt idx="336">
                        <c:v>0.42588242201166299</c:v>
                      </c:pt>
                      <c:pt idx="337">
                        <c:v>8.8033150425297094E-2</c:v>
                      </c:pt>
                      <c:pt idx="338">
                        <c:v>0.478015692764866</c:v>
                      </c:pt>
                      <c:pt idx="339">
                        <c:v>-0.286853705223996</c:v>
                      </c:pt>
                      <c:pt idx="340">
                        <c:v>-0.224465121058434</c:v>
                      </c:pt>
                      <c:pt idx="341">
                        <c:v>-0.74439625182897695</c:v>
                      </c:pt>
                      <c:pt idx="342">
                        <c:v>-0.71714544239307398</c:v>
                      </c:pt>
                      <c:pt idx="343">
                        <c:v>-0.72579306053714998</c:v>
                      </c:pt>
                      <c:pt idx="344">
                        <c:v>-0.34062966359130697</c:v>
                      </c:pt>
                      <c:pt idx="345">
                        <c:v>-0.20906032162344501</c:v>
                      </c:pt>
                      <c:pt idx="346">
                        <c:v>-0.246657532987967</c:v>
                      </c:pt>
                      <c:pt idx="347">
                        <c:v>-0.43809797980139298</c:v>
                      </c:pt>
                      <c:pt idx="348">
                        <c:v>-0.581918329915038</c:v>
                      </c:pt>
                      <c:pt idx="349">
                        <c:v>-0.807020082054827</c:v>
                      </c:pt>
                      <c:pt idx="350">
                        <c:v>0.49935596370679203</c:v>
                      </c:pt>
                      <c:pt idx="351">
                        <c:v>-0.60585341801614701</c:v>
                      </c:pt>
                      <c:pt idx="352">
                        <c:v>-0.93771089559972898</c:v>
                      </c:pt>
                      <c:pt idx="353">
                        <c:v>-1.1282994068963399</c:v>
                      </c:pt>
                      <c:pt idx="354">
                        <c:v>-1.5677709610366599</c:v>
                      </c:pt>
                      <c:pt idx="355">
                        <c:v>-1.1985213152681999</c:v>
                      </c:pt>
                      <c:pt idx="356">
                        <c:v>-0.77617884069572196</c:v>
                      </c:pt>
                      <c:pt idx="357">
                        <c:v>-1.04139459801516</c:v>
                      </c:pt>
                      <c:pt idx="358">
                        <c:v>-0.80964573973616305</c:v>
                      </c:pt>
                      <c:pt idx="359">
                        <c:v>-0.27942306077162299</c:v>
                      </c:pt>
                      <c:pt idx="360">
                        <c:v>-0.890039885881721</c:v>
                      </c:pt>
                      <c:pt idx="361">
                        <c:v>-1.2597615618489899</c:v>
                      </c:pt>
                      <c:pt idx="362">
                        <c:v>-1.2071627153779001</c:v>
                      </c:pt>
                      <c:pt idx="363">
                        <c:v>-0.98509744941046495</c:v>
                      </c:pt>
                      <c:pt idx="364">
                        <c:v>-0.88239392655045401</c:v>
                      </c:pt>
                      <c:pt idx="365">
                        <c:v>-1.07632499231332</c:v>
                      </c:pt>
                      <c:pt idx="366">
                        <c:v>-1.17329499655325</c:v>
                      </c:pt>
                      <c:pt idx="367">
                        <c:v>-1.05125962560328</c:v>
                      </c:pt>
                      <c:pt idx="368">
                        <c:v>-0.479891922117337</c:v>
                      </c:pt>
                      <c:pt idx="369">
                        <c:v>-0.77964105739378697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0566-4A2E-8FA4-FF19F962617E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WeightHistory!$BB$1</c15:sqref>
                        </c15:formulaRef>
                      </c:ext>
                    </c:extLst>
                    <c:strCache>
                      <c:ptCount val="1"/>
                      <c:pt idx="0">
                        <c:v>positionScoreBalanceS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WeightHistory!$BB$2:$BB$371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-0.45918963833514598</c:v>
                      </c:pt>
                      <c:pt idx="1">
                        <c:v>0.58814144644733002</c:v>
                      </c:pt>
                      <c:pt idx="2">
                        <c:v>1.0710994132632401</c:v>
                      </c:pt>
                      <c:pt idx="3">
                        <c:v>0.635221035798887</c:v>
                      </c:pt>
                      <c:pt idx="4">
                        <c:v>-0.61472126748366895</c:v>
                      </c:pt>
                      <c:pt idx="5">
                        <c:v>-0.98390167604758605</c:v>
                      </c:pt>
                      <c:pt idx="6">
                        <c:v>-0.472136790354591</c:v>
                      </c:pt>
                      <c:pt idx="7">
                        <c:v>-1.8705946417377499</c:v>
                      </c:pt>
                      <c:pt idx="8">
                        <c:v>-0.67251657067506299</c:v>
                      </c:pt>
                      <c:pt idx="9">
                        <c:v>-0.99821806779659294</c:v>
                      </c:pt>
                      <c:pt idx="10">
                        <c:v>-2.3749355360223898</c:v>
                      </c:pt>
                      <c:pt idx="11">
                        <c:v>-1.91873040238755</c:v>
                      </c:pt>
                      <c:pt idx="12">
                        <c:v>-1.7569939286496801</c:v>
                      </c:pt>
                      <c:pt idx="13">
                        <c:v>-1.3285676822691399</c:v>
                      </c:pt>
                      <c:pt idx="14">
                        <c:v>-0.69814035293811205</c:v>
                      </c:pt>
                      <c:pt idx="15">
                        <c:v>-0.63942072900753799</c:v>
                      </c:pt>
                      <c:pt idx="16">
                        <c:v>-0.68653756834573498</c:v>
                      </c:pt>
                      <c:pt idx="17">
                        <c:v>-0.77286160082751998</c:v>
                      </c:pt>
                      <c:pt idx="18">
                        <c:v>-0.50515765700450699</c:v>
                      </c:pt>
                      <c:pt idx="19">
                        <c:v>-6.87338601657594E-2</c:v>
                      </c:pt>
                      <c:pt idx="20">
                        <c:v>-0.67287117570808497</c:v>
                      </c:pt>
                      <c:pt idx="21">
                        <c:v>-0.43821253552269601</c:v>
                      </c:pt>
                      <c:pt idx="22">
                        <c:v>-1.43549645048402</c:v>
                      </c:pt>
                      <c:pt idx="23">
                        <c:v>-2.7991582255849399</c:v>
                      </c:pt>
                      <c:pt idx="24">
                        <c:v>-2.6942634475135798</c:v>
                      </c:pt>
                      <c:pt idx="25">
                        <c:v>-1.7288857016279899</c:v>
                      </c:pt>
                      <c:pt idx="26">
                        <c:v>-1.87551674652358</c:v>
                      </c:pt>
                      <c:pt idx="27">
                        <c:v>-1.75854655550626</c:v>
                      </c:pt>
                      <c:pt idx="28">
                        <c:v>-1.0123713901754801</c:v>
                      </c:pt>
                      <c:pt idx="29">
                        <c:v>-1.4257673422503701</c:v>
                      </c:pt>
                      <c:pt idx="30">
                        <c:v>-1.5904903712640599</c:v>
                      </c:pt>
                      <c:pt idx="31">
                        <c:v>-2.3463561453328099</c:v>
                      </c:pt>
                      <c:pt idx="32">
                        <c:v>-2.2460628145880501</c:v>
                      </c:pt>
                      <c:pt idx="33">
                        <c:v>-1.4914280136865501</c:v>
                      </c:pt>
                      <c:pt idx="34">
                        <c:v>-1.2227313312425601</c:v>
                      </c:pt>
                      <c:pt idx="35">
                        <c:v>-1.1010934957155101</c:v>
                      </c:pt>
                      <c:pt idx="36">
                        <c:v>-1.2404871966984801</c:v>
                      </c:pt>
                      <c:pt idx="37">
                        <c:v>-1.6914908601909899</c:v>
                      </c:pt>
                      <c:pt idx="38">
                        <c:v>-1.7145190814159299</c:v>
                      </c:pt>
                      <c:pt idx="39">
                        <c:v>-1.6328109566725399</c:v>
                      </c:pt>
                      <c:pt idx="40">
                        <c:v>-1.2928794338724501</c:v>
                      </c:pt>
                      <c:pt idx="41">
                        <c:v>-0.78279636539478403</c:v>
                      </c:pt>
                      <c:pt idx="42">
                        <c:v>-1.6380763756772401</c:v>
                      </c:pt>
                      <c:pt idx="43">
                        <c:v>-2.9309835819545</c:v>
                      </c:pt>
                      <c:pt idx="44">
                        <c:v>-2.3847737627779599</c:v>
                      </c:pt>
                      <c:pt idx="45">
                        <c:v>-1.58278886578884</c:v>
                      </c:pt>
                      <c:pt idx="46">
                        <c:v>-1.8899962480795101</c:v>
                      </c:pt>
                      <c:pt idx="47">
                        <c:v>-2.9516559595323</c:v>
                      </c:pt>
                      <c:pt idx="48">
                        <c:v>-1.9864319804783701</c:v>
                      </c:pt>
                      <c:pt idx="49">
                        <c:v>-1.78471653498918</c:v>
                      </c:pt>
                      <c:pt idx="50">
                        <c:v>-1.6473719369934099</c:v>
                      </c:pt>
                      <c:pt idx="51">
                        <c:v>-1.5105344336288</c:v>
                      </c:pt>
                      <c:pt idx="52">
                        <c:v>-1.8656092283188599</c:v>
                      </c:pt>
                      <c:pt idx="53">
                        <c:v>-1.5460334373457001</c:v>
                      </c:pt>
                      <c:pt idx="54">
                        <c:v>-1.2473040777375799</c:v>
                      </c:pt>
                      <c:pt idx="55">
                        <c:v>-1.16407102356481</c:v>
                      </c:pt>
                      <c:pt idx="56">
                        <c:v>-1.4395777969005601</c:v>
                      </c:pt>
                      <c:pt idx="57">
                        <c:v>-1.57244365649128</c:v>
                      </c:pt>
                      <c:pt idx="58">
                        <c:v>-1.1197329529394999</c:v>
                      </c:pt>
                      <c:pt idx="59">
                        <c:v>-0.47525948966667397</c:v>
                      </c:pt>
                      <c:pt idx="60">
                        <c:v>-0.69745855549358204</c:v>
                      </c:pt>
                      <c:pt idx="61">
                        <c:v>-0.67385099202491805</c:v>
                      </c:pt>
                      <c:pt idx="62">
                        <c:v>-2.5581398053504198</c:v>
                      </c:pt>
                      <c:pt idx="63">
                        <c:v>-2.0914022642399601</c:v>
                      </c:pt>
                      <c:pt idx="64">
                        <c:v>-1.31824151071652</c:v>
                      </c:pt>
                      <c:pt idx="65">
                        <c:v>-2.1437227485451298</c:v>
                      </c:pt>
                      <c:pt idx="66">
                        <c:v>-1.66660034428689</c:v>
                      </c:pt>
                      <c:pt idx="67">
                        <c:v>-2.26867014844365</c:v>
                      </c:pt>
                      <c:pt idx="68">
                        <c:v>-1.9902604634943999</c:v>
                      </c:pt>
                      <c:pt idx="69">
                        <c:v>-1.6210240753124601</c:v>
                      </c:pt>
                      <c:pt idx="70">
                        <c:v>-1.26242142500173</c:v>
                      </c:pt>
                      <c:pt idx="71">
                        <c:v>-1.6042546477863</c:v>
                      </c:pt>
                      <c:pt idx="72">
                        <c:v>-1.77648230032009</c:v>
                      </c:pt>
                      <c:pt idx="73">
                        <c:v>-1.75989550016651</c:v>
                      </c:pt>
                      <c:pt idx="74">
                        <c:v>-1.6806796766674701</c:v>
                      </c:pt>
                      <c:pt idx="75">
                        <c:v>-1.5530953784265999</c:v>
                      </c:pt>
                      <c:pt idx="76">
                        <c:v>-1.6381540269236401</c:v>
                      </c:pt>
                      <c:pt idx="77">
                        <c:v>-1.7895157542985201</c:v>
                      </c:pt>
                      <c:pt idx="78">
                        <c:v>-1.7518154088367499</c:v>
                      </c:pt>
                      <c:pt idx="79">
                        <c:v>-1.8780866680292501</c:v>
                      </c:pt>
                      <c:pt idx="80">
                        <c:v>-1.4540010881024099</c:v>
                      </c:pt>
                      <c:pt idx="81">
                        <c:v>-0.67085641869308799</c:v>
                      </c:pt>
                      <c:pt idx="82">
                        <c:v>-0.190007988281371</c:v>
                      </c:pt>
                      <c:pt idx="83">
                        <c:v>-0.199015015676233</c:v>
                      </c:pt>
                      <c:pt idx="84">
                        <c:v>-0.45838590880841701</c:v>
                      </c:pt>
                      <c:pt idx="85">
                        <c:v>-1.31032783687444</c:v>
                      </c:pt>
                      <c:pt idx="86">
                        <c:v>-1.4770853472523999</c:v>
                      </c:pt>
                      <c:pt idx="87">
                        <c:v>-0.21069182601577699</c:v>
                      </c:pt>
                      <c:pt idx="88">
                        <c:v>-0.38110716624889601</c:v>
                      </c:pt>
                      <c:pt idx="89">
                        <c:v>-0.30943142382230698</c:v>
                      </c:pt>
                      <c:pt idx="90">
                        <c:v>-0.53467963152703202</c:v>
                      </c:pt>
                      <c:pt idx="91">
                        <c:v>0.129889402846014</c:v>
                      </c:pt>
                      <c:pt idx="92">
                        <c:v>0.24581306959158999</c:v>
                      </c:pt>
                      <c:pt idx="93">
                        <c:v>4.9770072599340603E-2</c:v>
                      </c:pt>
                      <c:pt idx="94">
                        <c:v>0.50457265132018503</c:v>
                      </c:pt>
                      <c:pt idx="95">
                        <c:v>0.13256536713532199</c:v>
                      </c:pt>
                      <c:pt idx="96">
                        <c:v>0.87684828953757399</c:v>
                      </c:pt>
                      <c:pt idx="97">
                        <c:v>1.72924685057451</c:v>
                      </c:pt>
                      <c:pt idx="98">
                        <c:v>1.3050670530000601</c:v>
                      </c:pt>
                      <c:pt idx="99">
                        <c:v>1.8651787716432899</c:v>
                      </c:pt>
                      <c:pt idx="100">
                        <c:v>2.19986115455665</c:v>
                      </c:pt>
                      <c:pt idx="101">
                        <c:v>2.0055034085663199</c:v>
                      </c:pt>
                      <c:pt idx="102">
                        <c:v>1.0296687076509601</c:v>
                      </c:pt>
                      <c:pt idx="103">
                        <c:v>0.92120370880625202</c:v>
                      </c:pt>
                      <c:pt idx="104">
                        <c:v>0.33174652390907</c:v>
                      </c:pt>
                      <c:pt idx="105">
                        <c:v>-0.106095651245685</c:v>
                      </c:pt>
                      <c:pt idx="106">
                        <c:v>0.13418567550048899</c:v>
                      </c:pt>
                      <c:pt idx="107">
                        <c:v>0.31853043093168198</c:v>
                      </c:pt>
                      <c:pt idx="108">
                        <c:v>0.14018175050790299</c:v>
                      </c:pt>
                      <c:pt idx="109">
                        <c:v>-0.17267522449483</c:v>
                      </c:pt>
                      <c:pt idx="110">
                        <c:v>-0.55428444631903095</c:v>
                      </c:pt>
                      <c:pt idx="111">
                        <c:v>-0.61679237661437303</c:v>
                      </c:pt>
                      <c:pt idx="112">
                        <c:v>-0.616564146622261</c:v>
                      </c:pt>
                      <c:pt idx="113">
                        <c:v>-0.52809578866241602</c:v>
                      </c:pt>
                      <c:pt idx="114">
                        <c:v>-1.49449088416384</c:v>
                      </c:pt>
                      <c:pt idx="115">
                        <c:v>-0.88025955989989801</c:v>
                      </c:pt>
                      <c:pt idx="116">
                        <c:v>-0.105314535511703</c:v>
                      </c:pt>
                      <c:pt idx="117">
                        <c:v>0.30767393531217202</c:v>
                      </c:pt>
                      <c:pt idx="118">
                        <c:v>0.262701230482905</c:v>
                      </c:pt>
                      <c:pt idx="119">
                        <c:v>4.7965877305027403E-2</c:v>
                      </c:pt>
                      <c:pt idx="120">
                        <c:v>0.55449799082556495</c:v>
                      </c:pt>
                      <c:pt idx="121">
                        <c:v>0.112918899627883</c:v>
                      </c:pt>
                      <c:pt idx="122">
                        <c:v>0.12943216098055799</c:v>
                      </c:pt>
                      <c:pt idx="123">
                        <c:v>0.123476653962462</c:v>
                      </c:pt>
                      <c:pt idx="124">
                        <c:v>-4.0719425968267497E-3</c:v>
                      </c:pt>
                      <c:pt idx="125">
                        <c:v>-2.2353801980754501E-3</c:v>
                      </c:pt>
                      <c:pt idx="126">
                        <c:v>6.6724274683597901E-2</c:v>
                      </c:pt>
                      <c:pt idx="127">
                        <c:v>-0.76662839117649095</c:v>
                      </c:pt>
                      <c:pt idx="128">
                        <c:v>-0.35784075063644899</c:v>
                      </c:pt>
                      <c:pt idx="129">
                        <c:v>1.4851128566563799E-2</c:v>
                      </c:pt>
                      <c:pt idx="130">
                        <c:v>4.2147366850324802E-2</c:v>
                      </c:pt>
                      <c:pt idx="131">
                        <c:v>0.38050934066101</c:v>
                      </c:pt>
                      <c:pt idx="132">
                        <c:v>-7.2670123475639503E-2</c:v>
                      </c:pt>
                      <c:pt idx="133">
                        <c:v>0.67448639217633699</c:v>
                      </c:pt>
                      <c:pt idx="134">
                        <c:v>2.0051661355626599E-2</c:v>
                      </c:pt>
                      <c:pt idx="135">
                        <c:v>-0.36130693645782602</c:v>
                      </c:pt>
                      <c:pt idx="136">
                        <c:v>4.2708672978858199E-2</c:v>
                      </c:pt>
                      <c:pt idx="137">
                        <c:v>-0.32433674814455699</c:v>
                      </c:pt>
                      <c:pt idx="138">
                        <c:v>0.384435340291016</c:v>
                      </c:pt>
                      <c:pt idx="139">
                        <c:v>0.137373984548575</c:v>
                      </c:pt>
                      <c:pt idx="140">
                        <c:v>0.85354948262453001</c:v>
                      </c:pt>
                      <c:pt idx="141">
                        <c:v>8.1784112401527803E-2</c:v>
                      </c:pt>
                      <c:pt idx="142">
                        <c:v>0.53435426343616599</c:v>
                      </c:pt>
                      <c:pt idx="143">
                        <c:v>-7.5892887672927803E-2</c:v>
                      </c:pt>
                      <c:pt idx="144">
                        <c:v>-0.57126989227504998</c:v>
                      </c:pt>
                      <c:pt idx="145">
                        <c:v>-0.764530613273115</c:v>
                      </c:pt>
                      <c:pt idx="146">
                        <c:v>-1.0469113676475901</c:v>
                      </c:pt>
                      <c:pt idx="147">
                        <c:v>-2.0063980171504601</c:v>
                      </c:pt>
                      <c:pt idx="148">
                        <c:v>-2.5696840552650402</c:v>
                      </c:pt>
                      <c:pt idx="149">
                        <c:v>-1.9715351622394801</c:v>
                      </c:pt>
                      <c:pt idx="150">
                        <c:v>-2.9625830474519699</c:v>
                      </c:pt>
                      <c:pt idx="151">
                        <c:v>-2.5027905175732301</c:v>
                      </c:pt>
                      <c:pt idx="152">
                        <c:v>-2.8806513390669601</c:v>
                      </c:pt>
                      <c:pt idx="153">
                        <c:v>-3.2135209977723398</c:v>
                      </c:pt>
                      <c:pt idx="154">
                        <c:v>-3.2627384387703202</c:v>
                      </c:pt>
                      <c:pt idx="155">
                        <c:v>-3.05791795823303</c:v>
                      </c:pt>
                      <c:pt idx="156">
                        <c:v>-3.6236497748802798</c:v>
                      </c:pt>
                      <c:pt idx="157">
                        <c:v>-3.25901435820994</c:v>
                      </c:pt>
                      <c:pt idx="158">
                        <c:v>-3.6484788579707401</c:v>
                      </c:pt>
                      <c:pt idx="159">
                        <c:v>-2.8302934330522702</c:v>
                      </c:pt>
                      <c:pt idx="160">
                        <c:v>-2.1153931185483099</c:v>
                      </c:pt>
                      <c:pt idx="161">
                        <c:v>-2.6704710389111299</c:v>
                      </c:pt>
                      <c:pt idx="162">
                        <c:v>-2.8407260483563799</c:v>
                      </c:pt>
                      <c:pt idx="163">
                        <c:v>-2.9984080982285199</c:v>
                      </c:pt>
                      <c:pt idx="164">
                        <c:v>-2.5686580675416701</c:v>
                      </c:pt>
                      <c:pt idx="165">
                        <c:v>-2.6301592435827499</c:v>
                      </c:pt>
                      <c:pt idx="166">
                        <c:v>-2.3317116868594301</c:v>
                      </c:pt>
                      <c:pt idx="167">
                        <c:v>-3.0441538703460602</c:v>
                      </c:pt>
                      <c:pt idx="168">
                        <c:v>-3.14796353426512</c:v>
                      </c:pt>
                      <c:pt idx="169">
                        <c:v>-3.3900475972283002</c:v>
                      </c:pt>
                      <c:pt idx="170">
                        <c:v>-2.90061458991085</c:v>
                      </c:pt>
                      <c:pt idx="171">
                        <c:v>-3.1734309876282598</c:v>
                      </c:pt>
                      <c:pt idx="172">
                        <c:v>-3.3285965428175799</c:v>
                      </c:pt>
                      <c:pt idx="173">
                        <c:v>-4.04951566903447</c:v>
                      </c:pt>
                      <c:pt idx="174">
                        <c:v>-3.6087252671836398</c:v>
                      </c:pt>
                      <c:pt idx="175">
                        <c:v>-2.9001369821363898</c:v>
                      </c:pt>
                      <c:pt idx="176">
                        <c:v>-2.5620369645396801</c:v>
                      </c:pt>
                      <c:pt idx="177">
                        <c:v>-2.7656743922828699</c:v>
                      </c:pt>
                      <c:pt idx="178">
                        <c:v>-2.42746952020617</c:v>
                      </c:pt>
                      <c:pt idx="179">
                        <c:v>-3.11991067465926</c:v>
                      </c:pt>
                      <c:pt idx="180">
                        <c:v>-2.4347527967187599</c:v>
                      </c:pt>
                      <c:pt idx="181">
                        <c:v>-2.6647944869795102</c:v>
                      </c:pt>
                      <c:pt idx="182">
                        <c:v>-2.90518374393683</c:v>
                      </c:pt>
                      <c:pt idx="183">
                        <c:v>-3.3878477537351199</c:v>
                      </c:pt>
                      <c:pt idx="184">
                        <c:v>-2.6292302216529002</c:v>
                      </c:pt>
                      <c:pt idx="185">
                        <c:v>-2.2697736776700999</c:v>
                      </c:pt>
                      <c:pt idx="186">
                        <c:v>-3.0541488309876801</c:v>
                      </c:pt>
                      <c:pt idx="187">
                        <c:v>-3.2127712430885</c:v>
                      </c:pt>
                      <c:pt idx="188">
                        <c:v>-2.87405552318975</c:v>
                      </c:pt>
                      <c:pt idx="189">
                        <c:v>-2.9854270111506098</c:v>
                      </c:pt>
                      <c:pt idx="190">
                        <c:v>-3.9709064356566199</c:v>
                      </c:pt>
                      <c:pt idx="191">
                        <c:v>-3.11269061603377</c:v>
                      </c:pt>
                      <c:pt idx="192">
                        <c:v>-2.7462435664361</c:v>
                      </c:pt>
                      <c:pt idx="193">
                        <c:v>-3.24246226656813</c:v>
                      </c:pt>
                      <c:pt idx="194">
                        <c:v>-2.7220485060520199</c:v>
                      </c:pt>
                      <c:pt idx="195">
                        <c:v>-2.7483255925021299</c:v>
                      </c:pt>
                      <c:pt idx="196">
                        <c:v>-2.5582637074780399</c:v>
                      </c:pt>
                      <c:pt idx="197">
                        <c:v>-2.3930565717434602</c:v>
                      </c:pt>
                      <c:pt idx="198">
                        <c:v>-3.1069519312296601</c:v>
                      </c:pt>
                      <c:pt idx="199">
                        <c:v>-2.5967150763650899</c:v>
                      </c:pt>
                      <c:pt idx="200">
                        <c:v>-2.4568066932397001</c:v>
                      </c:pt>
                      <c:pt idx="201">
                        <c:v>-1.9076942741078899</c:v>
                      </c:pt>
                      <c:pt idx="202">
                        <c:v>-1.6792140050279101</c:v>
                      </c:pt>
                      <c:pt idx="203">
                        <c:v>-2.0959070473788399</c:v>
                      </c:pt>
                      <c:pt idx="204">
                        <c:v>-2.0052301332668798</c:v>
                      </c:pt>
                      <c:pt idx="205">
                        <c:v>-1.2732377401824699</c:v>
                      </c:pt>
                      <c:pt idx="206">
                        <c:v>-1.9989661420214999</c:v>
                      </c:pt>
                      <c:pt idx="207">
                        <c:v>-2.9956074669763999</c:v>
                      </c:pt>
                      <c:pt idx="208">
                        <c:v>-4.3235440044780002</c:v>
                      </c:pt>
                      <c:pt idx="209">
                        <c:v>-3.7166098797157101</c:v>
                      </c:pt>
                      <c:pt idx="210">
                        <c:v>-2.98444676834366</c:v>
                      </c:pt>
                      <c:pt idx="211">
                        <c:v>-2.2724493846421199</c:v>
                      </c:pt>
                      <c:pt idx="212">
                        <c:v>-2.4096324244967899</c:v>
                      </c:pt>
                      <c:pt idx="213">
                        <c:v>-3.31489788213326</c:v>
                      </c:pt>
                      <c:pt idx="214">
                        <c:v>-2.65691019400079</c:v>
                      </c:pt>
                      <c:pt idx="215">
                        <c:v>-2.7854716506375699</c:v>
                      </c:pt>
                      <c:pt idx="216">
                        <c:v>-2.32606834101483</c:v>
                      </c:pt>
                      <c:pt idx="217">
                        <c:v>-2.01225927990515</c:v>
                      </c:pt>
                      <c:pt idx="218">
                        <c:v>-2.7769400211270998</c:v>
                      </c:pt>
                      <c:pt idx="219">
                        <c:v>-3.3834958206396601</c:v>
                      </c:pt>
                      <c:pt idx="220">
                        <c:v>-3.0873835284225599</c:v>
                      </c:pt>
                      <c:pt idx="221">
                        <c:v>-3.3683031859464401</c:v>
                      </c:pt>
                      <c:pt idx="222">
                        <c:v>-3.3545474823878698</c:v>
                      </c:pt>
                      <c:pt idx="223">
                        <c:v>-3.1037175388427101</c:v>
                      </c:pt>
                      <c:pt idx="224">
                        <c:v>-2.7701696074318201</c:v>
                      </c:pt>
                      <c:pt idx="225">
                        <c:v>-2.6455655378664802</c:v>
                      </c:pt>
                      <c:pt idx="226">
                        <c:v>-2.0417583817364302</c:v>
                      </c:pt>
                      <c:pt idx="227">
                        <c:v>-1.51087988028627</c:v>
                      </c:pt>
                      <c:pt idx="228">
                        <c:v>-2.48081079169659</c:v>
                      </c:pt>
                      <c:pt idx="229">
                        <c:v>-2.9227890571728601</c:v>
                      </c:pt>
                      <c:pt idx="230">
                        <c:v>-2.9033476999585401</c:v>
                      </c:pt>
                      <c:pt idx="231">
                        <c:v>-2.65675716009445</c:v>
                      </c:pt>
                      <c:pt idx="232">
                        <c:v>-1.6076354715647001</c:v>
                      </c:pt>
                      <c:pt idx="233">
                        <c:v>-2.0765266880451101</c:v>
                      </c:pt>
                      <c:pt idx="234">
                        <c:v>-2.0204465524196502</c:v>
                      </c:pt>
                      <c:pt idx="235">
                        <c:v>-1.3126095690202899</c:v>
                      </c:pt>
                      <c:pt idx="236">
                        <c:v>-1.6862616885183099</c:v>
                      </c:pt>
                      <c:pt idx="237">
                        <c:v>-2.2849914142637</c:v>
                      </c:pt>
                      <c:pt idx="238">
                        <c:v>-2.3503750773787599</c:v>
                      </c:pt>
                      <c:pt idx="239">
                        <c:v>-2.11588483871585</c:v>
                      </c:pt>
                      <c:pt idx="240">
                        <c:v>-1.5323196479737899</c:v>
                      </c:pt>
                      <c:pt idx="241">
                        <c:v>-2.4292380586962699</c:v>
                      </c:pt>
                      <c:pt idx="242">
                        <c:v>-2.9207061551357598</c:v>
                      </c:pt>
                      <c:pt idx="243">
                        <c:v>-2.2949453839418501</c:v>
                      </c:pt>
                      <c:pt idx="244">
                        <c:v>-2.2492856162995198</c:v>
                      </c:pt>
                      <c:pt idx="245">
                        <c:v>-2.3500556213353998</c:v>
                      </c:pt>
                      <c:pt idx="246">
                        <c:v>-2.8291711639902202</c:v>
                      </c:pt>
                      <c:pt idx="247">
                        <c:v>-2.7848688569425799</c:v>
                      </c:pt>
                      <c:pt idx="248">
                        <c:v>-2.3743636736451199</c:v>
                      </c:pt>
                      <c:pt idx="249">
                        <c:v>-2.8153093292065301</c:v>
                      </c:pt>
                      <c:pt idx="250">
                        <c:v>-2.8127630346636501</c:v>
                      </c:pt>
                      <c:pt idx="251">
                        <c:v>-1.9030634752989299</c:v>
                      </c:pt>
                      <c:pt idx="252">
                        <c:v>-1.3324373275802901</c:v>
                      </c:pt>
                      <c:pt idx="253">
                        <c:v>-1.2664734049773201</c:v>
                      </c:pt>
                      <c:pt idx="254">
                        <c:v>-0.70696371469811103</c:v>
                      </c:pt>
                      <c:pt idx="255">
                        <c:v>-2.2591629095768702</c:v>
                      </c:pt>
                      <c:pt idx="256">
                        <c:v>-2.5999098636373401</c:v>
                      </c:pt>
                      <c:pt idx="257">
                        <c:v>-2.4922285526562402</c:v>
                      </c:pt>
                      <c:pt idx="258">
                        <c:v>-2.7237264183451901</c:v>
                      </c:pt>
                      <c:pt idx="259">
                        <c:v>-2.1919045665988799</c:v>
                      </c:pt>
                      <c:pt idx="260">
                        <c:v>-1.4554956978119</c:v>
                      </c:pt>
                      <c:pt idx="261">
                        <c:v>-1.90376396439072</c:v>
                      </c:pt>
                      <c:pt idx="262">
                        <c:v>-1.2437106758490299</c:v>
                      </c:pt>
                      <c:pt idx="263">
                        <c:v>-1.6770239748579401</c:v>
                      </c:pt>
                      <c:pt idx="264">
                        <c:v>-2.3431420033591501</c:v>
                      </c:pt>
                      <c:pt idx="265">
                        <c:v>-2.9959824221995102</c:v>
                      </c:pt>
                      <c:pt idx="266">
                        <c:v>-2.8569694153482299</c:v>
                      </c:pt>
                      <c:pt idx="267">
                        <c:v>-3.3585512775724902</c:v>
                      </c:pt>
                      <c:pt idx="268">
                        <c:v>-3.3165706275005502</c:v>
                      </c:pt>
                      <c:pt idx="269">
                        <c:v>-4.0631105564083398</c:v>
                      </c:pt>
                      <c:pt idx="270">
                        <c:v>-3.2633885014706601</c:v>
                      </c:pt>
                      <c:pt idx="271">
                        <c:v>-2.6692991311627798</c:v>
                      </c:pt>
                      <c:pt idx="272">
                        <c:v>-3.1358845637229602</c:v>
                      </c:pt>
                      <c:pt idx="273">
                        <c:v>-3.0600515525355099</c:v>
                      </c:pt>
                      <c:pt idx="274">
                        <c:v>-2.49546923696245</c:v>
                      </c:pt>
                      <c:pt idx="275">
                        <c:v>-1.9505746925512799</c:v>
                      </c:pt>
                      <c:pt idx="276">
                        <c:v>-2.3788394728682598</c:v>
                      </c:pt>
                      <c:pt idx="277">
                        <c:v>-2.1763109826249001</c:v>
                      </c:pt>
                      <c:pt idx="278">
                        <c:v>-2.26441727715192</c:v>
                      </c:pt>
                      <c:pt idx="279">
                        <c:v>-2.8576628726590201</c:v>
                      </c:pt>
                      <c:pt idx="280">
                        <c:v>-2.3595401536607601</c:v>
                      </c:pt>
                      <c:pt idx="281">
                        <c:v>-2.73625252481308</c:v>
                      </c:pt>
                      <c:pt idx="282">
                        <c:v>-2.5437735913769299</c:v>
                      </c:pt>
                      <c:pt idx="283">
                        <c:v>-2.7319829172410501</c:v>
                      </c:pt>
                      <c:pt idx="284">
                        <c:v>-2.0893411303240699</c:v>
                      </c:pt>
                      <c:pt idx="285">
                        <c:v>-3.0137354449706999</c:v>
                      </c:pt>
                      <c:pt idx="286">
                        <c:v>-2.6509545069606801</c:v>
                      </c:pt>
                      <c:pt idx="287">
                        <c:v>-2.3756151908723599</c:v>
                      </c:pt>
                      <c:pt idx="288">
                        <c:v>-1.8887812679870899</c:v>
                      </c:pt>
                      <c:pt idx="289">
                        <c:v>-1.96624823133751</c:v>
                      </c:pt>
                      <c:pt idx="290">
                        <c:v>-2.11151005080943</c:v>
                      </c:pt>
                      <c:pt idx="291">
                        <c:v>-2.1345892660275401</c:v>
                      </c:pt>
                      <c:pt idx="292">
                        <c:v>-1.7253556113323301</c:v>
                      </c:pt>
                      <c:pt idx="293">
                        <c:v>-1.75422800796574</c:v>
                      </c:pt>
                      <c:pt idx="294">
                        <c:v>-2.3446021953188301</c:v>
                      </c:pt>
                      <c:pt idx="295">
                        <c:v>-2.6920160857311801</c:v>
                      </c:pt>
                      <c:pt idx="296">
                        <c:v>-2.2593325151520101</c:v>
                      </c:pt>
                      <c:pt idx="297">
                        <c:v>-2.30888150718603</c:v>
                      </c:pt>
                      <c:pt idx="298">
                        <c:v>-1.9915070662074901</c:v>
                      </c:pt>
                      <c:pt idx="299">
                        <c:v>-2.5155200790516701</c:v>
                      </c:pt>
                      <c:pt idx="300">
                        <c:v>-3.0333950160819501</c:v>
                      </c:pt>
                      <c:pt idx="301">
                        <c:v>-2.6052648295155501</c:v>
                      </c:pt>
                      <c:pt idx="302">
                        <c:v>-3.35720620969385</c:v>
                      </c:pt>
                      <c:pt idx="303">
                        <c:v>-3.6108306469075502</c:v>
                      </c:pt>
                      <c:pt idx="304">
                        <c:v>-2.9789902403681898</c:v>
                      </c:pt>
                      <c:pt idx="305">
                        <c:v>-2.31390786952359</c:v>
                      </c:pt>
                      <c:pt idx="306">
                        <c:v>-2.48205628562383</c:v>
                      </c:pt>
                      <c:pt idx="307">
                        <c:v>-2.2329914863960001</c:v>
                      </c:pt>
                      <c:pt idx="308">
                        <c:v>-1.84705767210417</c:v>
                      </c:pt>
                      <c:pt idx="309">
                        <c:v>-2.2280801801915899</c:v>
                      </c:pt>
                      <c:pt idx="310">
                        <c:v>-3.04135403630836</c:v>
                      </c:pt>
                      <c:pt idx="311">
                        <c:v>-2.7265938743702902</c:v>
                      </c:pt>
                      <c:pt idx="312">
                        <c:v>-2.34085628805627</c:v>
                      </c:pt>
                      <c:pt idx="313">
                        <c:v>-2.1202635774428198</c:v>
                      </c:pt>
                      <c:pt idx="314">
                        <c:v>-1.7549917668407999</c:v>
                      </c:pt>
                      <c:pt idx="315">
                        <c:v>-1.9999108852926499</c:v>
                      </c:pt>
                      <c:pt idx="316">
                        <c:v>-2.3580665542040902</c:v>
                      </c:pt>
                      <c:pt idx="317">
                        <c:v>-3.60112948124151</c:v>
                      </c:pt>
                      <c:pt idx="318">
                        <c:v>-2.98733126140979</c:v>
                      </c:pt>
                      <c:pt idx="319">
                        <c:v>-3.6202364694150599</c:v>
                      </c:pt>
                      <c:pt idx="320">
                        <c:v>-3.7170508141591201</c:v>
                      </c:pt>
                      <c:pt idx="321">
                        <c:v>-3.5275349718451201</c:v>
                      </c:pt>
                      <c:pt idx="322">
                        <c:v>-3.3834418483411199</c:v>
                      </c:pt>
                      <c:pt idx="323">
                        <c:v>-2.7589614504378699</c:v>
                      </c:pt>
                      <c:pt idx="324">
                        <c:v>-2.2406003651688802</c:v>
                      </c:pt>
                      <c:pt idx="325">
                        <c:v>-2.8823404731587101</c:v>
                      </c:pt>
                      <c:pt idx="326">
                        <c:v>-2.3734256690020001</c:v>
                      </c:pt>
                      <c:pt idx="327">
                        <c:v>-2.6247247895994299</c:v>
                      </c:pt>
                      <c:pt idx="328">
                        <c:v>-2.50071776075889</c:v>
                      </c:pt>
                      <c:pt idx="329">
                        <c:v>-2.37059704047619</c:v>
                      </c:pt>
                      <c:pt idx="330">
                        <c:v>-2.3330673564933302</c:v>
                      </c:pt>
                      <c:pt idx="331">
                        <c:v>-2.0102450672090599</c:v>
                      </c:pt>
                      <c:pt idx="332">
                        <c:v>-4.0145265896039204</c:v>
                      </c:pt>
                      <c:pt idx="333">
                        <c:v>-3.53870792985628</c:v>
                      </c:pt>
                      <c:pt idx="334">
                        <c:v>-2.8796692776314701</c:v>
                      </c:pt>
                      <c:pt idx="335">
                        <c:v>-2.8127333674398498</c:v>
                      </c:pt>
                      <c:pt idx="336">
                        <c:v>-3.7174709037335498</c:v>
                      </c:pt>
                      <c:pt idx="337">
                        <c:v>-4.2985346670293199</c:v>
                      </c:pt>
                      <c:pt idx="338">
                        <c:v>-5.1194570663404404</c:v>
                      </c:pt>
                      <c:pt idx="339">
                        <c:v>-4.0611249696109697</c:v>
                      </c:pt>
                      <c:pt idx="340">
                        <c:v>-4.1073609659759898</c:v>
                      </c:pt>
                      <c:pt idx="341">
                        <c:v>-3.2143115810645599</c:v>
                      </c:pt>
                      <c:pt idx="342">
                        <c:v>-3.0201622975876199</c:v>
                      </c:pt>
                      <c:pt idx="343">
                        <c:v>-2.7013060767448702</c:v>
                      </c:pt>
                      <c:pt idx="344">
                        <c:v>-2.9609135207636799</c:v>
                      </c:pt>
                      <c:pt idx="345">
                        <c:v>-2.8421428173274101</c:v>
                      </c:pt>
                      <c:pt idx="346">
                        <c:v>-2.9919942075734198</c:v>
                      </c:pt>
                      <c:pt idx="347">
                        <c:v>-2.8099045441252399</c:v>
                      </c:pt>
                      <c:pt idx="348">
                        <c:v>-2.7677228553672899</c:v>
                      </c:pt>
                      <c:pt idx="349">
                        <c:v>-2.8070626273154899</c:v>
                      </c:pt>
                      <c:pt idx="350">
                        <c:v>-4.1344902815656903</c:v>
                      </c:pt>
                      <c:pt idx="351">
                        <c:v>-2.9374444811818599</c:v>
                      </c:pt>
                      <c:pt idx="352">
                        <c:v>-2.91067273707842</c:v>
                      </c:pt>
                      <c:pt idx="353">
                        <c:v>-2.7409814779740702</c:v>
                      </c:pt>
                      <c:pt idx="354">
                        <c:v>-3.3799745096769098</c:v>
                      </c:pt>
                      <c:pt idx="355">
                        <c:v>-3.6784175295467101</c:v>
                      </c:pt>
                      <c:pt idx="356">
                        <c:v>-3.1459676959751302</c:v>
                      </c:pt>
                      <c:pt idx="357">
                        <c:v>-2.6527624273330699</c:v>
                      </c:pt>
                      <c:pt idx="358">
                        <c:v>-3.26006769804708</c:v>
                      </c:pt>
                      <c:pt idx="359">
                        <c:v>-3.8518275745038699</c:v>
                      </c:pt>
                      <c:pt idx="360">
                        <c:v>-3.5001115903418198</c:v>
                      </c:pt>
                      <c:pt idx="361">
                        <c:v>-3.2053729518106802</c:v>
                      </c:pt>
                      <c:pt idx="362">
                        <c:v>-3.3142751519346501</c:v>
                      </c:pt>
                      <c:pt idx="363">
                        <c:v>-3.31389823705933</c:v>
                      </c:pt>
                      <c:pt idx="364">
                        <c:v>-3.3613420678342898</c:v>
                      </c:pt>
                      <c:pt idx="365">
                        <c:v>-3.0096499906183198</c:v>
                      </c:pt>
                      <c:pt idx="366">
                        <c:v>-2.9198048101458398</c:v>
                      </c:pt>
                      <c:pt idx="367">
                        <c:v>-3.3176248206717802</c:v>
                      </c:pt>
                      <c:pt idx="368">
                        <c:v>-3.1530270678833801</c:v>
                      </c:pt>
                      <c:pt idx="369">
                        <c:v>-2.8302842113309401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0566-4A2E-8FA4-FF19F962617E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WeightHistory!$BC$1</c15:sqref>
                        </c15:formulaRef>
                      </c:ext>
                    </c:extLst>
                    <c:strCache>
                      <c:ptCount val="1"/>
                      <c:pt idx="0">
                        <c:v>provokersO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WeightHistory!$BC$2:$BC$371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-0.257280999636612</c:v>
                      </c:pt>
                      <c:pt idx="1">
                        <c:v>-0.39834877519302803</c:v>
                      </c:pt>
                      <c:pt idx="2">
                        <c:v>-0.550425236756519</c:v>
                      </c:pt>
                      <c:pt idx="3">
                        <c:v>-0.67473872699676796</c:v>
                      </c:pt>
                      <c:pt idx="4">
                        <c:v>-0.85686908206316104</c:v>
                      </c:pt>
                      <c:pt idx="5">
                        <c:v>-0.85208808013221904</c:v>
                      </c:pt>
                      <c:pt idx="6">
                        <c:v>-0.91213539111484998</c:v>
                      </c:pt>
                      <c:pt idx="7">
                        <c:v>-0.87848340419512305</c:v>
                      </c:pt>
                      <c:pt idx="8">
                        <c:v>-0.96488774887610396</c:v>
                      </c:pt>
                      <c:pt idx="9">
                        <c:v>-0.95507590104157603</c:v>
                      </c:pt>
                      <c:pt idx="10">
                        <c:v>-0.94939002546190698</c:v>
                      </c:pt>
                      <c:pt idx="11">
                        <c:v>-1.02626386270785</c:v>
                      </c:pt>
                      <c:pt idx="12">
                        <c:v>-1.1362348645151199</c:v>
                      </c:pt>
                      <c:pt idx="13">
                        <c:v>-1.26396845448061</c:v>
                      </c:pt>
                      <c:pt idx="14">
                        <c:v>-1.3356247256259299</c:v>
                      </c:pt>
                      <c:pt idx="15">
                        <c:v>-1.35883746468714</c:v>
                      </c:pt>
                      <c:pt idx="16">
                        <c:v>-1.3172892605409701</c:v>
                      </c:pt>
                      <c:pt idx="17">
                        <c:v>-1.3299234549880701</c:v>
                      </c:pt>
                      <c:pt idx="18">
                        <c:v>-1.2159663255758499</c:v>
                      </c:pt>
                      <c:pt idx="19">
                        <c:v>-1.3353317497916499</c:v>
                      </c:pt>
                      <c:pt idx="20">
                        <c:v>-1.3278935835894601</c:v>
                      </c:pt>
                      <c:pt idx="21">
                        <c:v>-1.4869815047258901</c:v>
                      </c:pt>
                      <c:pt idx="22">
                        <c:v>-1.5550126774686499</c:v>
                      </c:pt>
                      <c:pt idx="23">
                        <c:v>-1.5373353753824901</c:v>
                      </c:pt>
                      <c:pt idx="24">
                        <c:v>-1.4959375355725799</c:v>
                      </c:pt>
                      <c:pt idx="25">
                        <c:v>-1.60378136966734</c:v>
                      </c:pt>
                      <c:pt idx="26">
                        <c:v>-1.6833745140799401</c:v>
                      </c:pt>
                      <c:pt idx="27">
                        <c:v>-1.80063467418351</c:v>
                      </c:pt>
                      <c:pt idx="28">
                        <c:v>-1.9706222905905699</c:v>
                      </c:pt>
                      <c:pt idx="29">
                        <c:v>-1.98918108062456</c:v>
                      </c:pt>
                      <c:pt idx="30">
                        <c:v>-1.9878855832918101</c:v>
                      </c:pt>
                      <c:pt idx="31">
                        <c:v>-1.94747784487595</c:v>
                      </c:pt>
                      <c:pt idx="32">
                        <c:v>-1.9173509164360301</c:v>
                      </c:pt>
                      <c:pt idx="33">
                        <c:v>-2.03725168491852</c:v>
                      </c:pt>
                      <c:pt idx="34">
                        <c:v>-2.0610122833170901</c:v>
                      </c:pt>
                      <c:pt idx="35">
                        <c:v>-2.1073630066704001</c:v>
                      </c:pt>
                      <c:pt idx="36">
                        <c:v>-2.1388244504423501</c:v>
                      </c:pt>
                      <c:pt idx="37">
                        <c:v>-2.1517752010131002</c:v>
                      </c:pt>
                      <c:pt idx="38">
                        <c:v>-2.2195674268648302</c:v>
                      </c:pt>
                      <c:pt idx="39">
                        <c:v>-2.3121935211490698</c:v>
                      </c:pt>
                      <c:pt idx="40">
                        <c:v>-2.3940518060323699</c:v>
                      </c:pt>
                      <c:pt idx="41">
                        <c:v>-2.4520842677157</c:v>
                      </c:pt>
                      <c:pt idx="42">
                        <c:v>-2.38772620490453</c:v>
                      </c:pt>
                      <c:pt idx="43">
                        <c:v>-2.4016531234501302</c:v>
                      </c:pt>
                      <c:pt idx="44">
                        <c:v>-2.4626189703244301</c:v>
                      </c:pt>
                      <c:pt idx="45">
                        <c:v>-2.5519272504614601</c:v>
                      </c:pt>
                      <c:pt idx="46">
                        <c:v>-2.5661955309912599</c:v>
                      </c:pt>
                      <c:pt idx="47">
                        <c:v>-2.4671578532434002</c:v>
                      </c:pt>
                      <c:pt idx="48">
                        <c:v>-2.5695174171060802</c:v>
                      </c:pt>
                      <c:pt idx="49">
                        <c:v>-2.7217334887220601</c:v>
                      </c:pt>
                      <c:pt idx="50">
                        <c:v>-2.7922306998779001</c:v>
                      </c:pt>
                      <c:pt idx="51">
                        <c:v>-2.8367594594408301</c:v>
                      </c:pt>
                      <c:pt idx="52">
                        <c:v>-2.85352628154588</c:v>
                      </c:pt>
                      <c:pt idx="53">
                        <c:v>-2.8796093550602899</c:v>
                      </c:pt>
                      <c:pt idx="54">
                        <c:v>-2.9438934616992101</c:v>
                      </c:pt>
                      <c:pt idx="55">
                        <c:v>-3.0038539508655502</c:v>
                      </c:pt>
                      <c:pt idx="56">
                        <c:v>-2.9943078040188298</c:v>
                      </c:pt>
                      <c:pt idx="57">
                        <c:v>-3.0369241792921899</c:v>
                      </c:pt>
                      <c:pt idx="58">
                        <c:v>-3.1140219261185198</c:v>
                      </c:pt>
                      <c:pt idx="59">
                        <c:v>-3.2201727639332298</c:v>
                      </c:pt>
                      <c:pt idx="60">
                        <c:v>-3.19358123874495</c:v>
                      </c:pt>
                      <c:pt idx="61">
                        <c:v>-3.2266979907345301</c:v>
                      </c:pt>
                      <c:pt idx="62">
                        <c:v>-3.1611247554658699</c:v>
                      </c:pt>
                      <c:pt idx="63">
                        <c:v>-3.2790600953799198</c:v>
                      </c:pt>
                      <c:pt idx="64">
                        <c:v>-3.4453395136299201</c:v>
                      </c:pt>
                      <c:pt idx="65">
                        <c:v>-3.37656854508174</c:v>
                      </c:pt>
                      <c:pt idx="66">
                        <c:v>-3.43697035239569</c:v>
                      </c:pt>
                      <c:pt idx="67">
                        <c:v>-3.4865660067612501</c:v>
                      </c:pt>
                      <c:pt idx="68">
                        <c:v>-3.57088839039826</c:v>
                      </c:pt>
                      <c:pt idx="69">
                        <c:v>-3.6597172423529298</c:v>
                      </c:pt>
                      <c:pt idx="70">
                        <c:v>-3.6498808368400701</c:v>
                      </c:pt>
                      <c:pt idx="71">
                        <c:v>-3.68353333679504</c:v>
                      </c:pt>
                      <c:pt idx="72">
                        <c:v>-3.65067083973089</c:v>
                      </c:pt>
                      <c:pt idx="73">
                        <c:v>-3.6696582816729899</c:v>
                      </c:pt>
                      <c:pt idx="74">
                        <c:v>-3.72423158536867</c:v>
                      </c:pt>
                      <c:pt idx="75">
                        <c:v>-3.8195849386884002</c:v>
                      </c:pt>
                      <c:pt idx="76">
                        <c:v>-3.8075874844664899</c:v>
                      </c:pt>
                      <c:pt idx="77">
                        <c:v>-3.8095381442481902</c:v>
                      </c:pt>
                      <c:pt idx="78">
                        <c:v>-3.8517991712267299</c:v>
                      </c:pt>
                      <c:pt idx="79">
                        <c:v>-3.86903242065085</c:v>
                      </c:pt>
                      <c:pt idx="80">
                        <c:v>-3.9065698701412201</c:v>
                      </c:pt>
                      <c:pt idx="81">
                        <c:v>-4.0076539400050404</c:v>
                      </c:pt>
                      <c:pt idx="82">
                        <c:v>-4.0392476906210701</c:v>
                      </c:pt>
                      <c:pt idx="83">
                        <c:v>-4.0076083896162</c:v>
                      </c:pt>
                      <c:pt idx="84">
                        <c:v>-4.1865691474475</c:v>
                      </c:pt>
                      <c:pt idx="85">
                        <c:v>-4.1050668489894697</c:v>
                      </c:pt>
                      <c:pt idx="86">
                        <c:v>-4.1922416405656904</c:v>
                      </c:pt>
                      <c:pt idx="87">
                        <c:v>-4.3300922277835898</c:v>
                      </c:pt>
                      <c:pt idx="88">
                        <c:v>-4.3548408051126</c:v>
                      </c:pt>
                      <c:pt idx="89">
                        <c:v>-4.3794660123526103</c:v>
                      </c:pt>
                      <c:pt idx="90">
                        <c:v>-4.2810908924581703</c:v>
                      </c:pt>
                      <c:pt idx="91">
                        <c:v>-4.3778482405983796</c:v>
                      </c:pt>
                      <c:pt idx="92">
                        <c:v>-4.4110329687691099</c:v>
                      </c:pt>
                      <c:pt idx="93">
                        <c:v>-4.5240539012403902</c:v>
                      </c:pt>
                      <c:pt idx="94">
                        <c:v>-4.5951584976411901</c:v>
                      </c:pt>
                      <c:pt idx="95">
                        <c:v>-4.4488855032569097</c:v>
                      </c:pt>
                      <c:pt idx="96">
                        <c:v>-4.3839921442276903</c:v>
                      </c:pt>
                      <c:pt idx="97">
                        <c:v>-4.4960421120340497</c:v>
                      </c:pt>
                      <c:pt idx="98">
                        <c:v>-4.5897329904800204</c:v>
                      </c:pt>
                      <c:pt idx="99">
                        <c:v>-4.5880665490498203</c:v>
                      </c:pt>
                      <c:pt idx="100">
                        <c:v>-4.5069542063462098</c:v>
                      </c:pt>
                      <c:pt idx="101">
                        <c:v>-4.56831603785949</c:v>
                      </c:pt>
                      <c:pt idx="102">
                        <c:v>-4.6675722771656796</c:v>
                      </c:pt>
                      <c:pt idx="103">
                        <c:v>-4.7041909731181697</c:v>
                      </c:pt>
                      <c:pt idx="104">
                        <c:v>-4.7514312311707396</c:v>
                      </c:pt>
                      <c:pt idx="105">
                        <c:v>-4.7755600198219801</c:v>
                      </c:pt>
                      <c:pt idx="106">
                        <c:v>-4.77801782156864</c:v>
                      </c:pt>
                      <c:pt idx="107">
                        <c:v>-4.6402866287544597</c:v>
                      </c:pt>
                      <c:pt idx="108">
                        <c:v>-4.6014506683288001</c:v>
                      </c:pt>
                      <c:pt idx="109">
                        <c:v>-4.6619763799040399</c:v>
                      </c:pt>
                      <c:pt idx="110">
                        <c:v>-4.5779762726822302</c:v>
                      </c:pt>
                      <c:pt idx="111">
                        <c:v>-4.6427076216665704</c:v>
                      </c:pt>
                      <c:pt idx="112">
                        <c:v>-4.5750504876077001</c:v>
                      </c:pt>
                      <c:pt idx="113">
                        <c:v>-4.62222061320014</c:v>
                      </c:pt>
                      <c:pt idx="114">
                        <c:v>-4.6270721796780796</c:v>
                      </c:pt>
                      <c:pt idx="115">
                        <c:v>-4.6811462309425798</c:v>
                      </c:pt>
                      <c:pt idx="116">
                        <c:v>-4.7586671098168001</c:v>
                      </c:pt>
                      <c:pt idx="117">
                        <c:v>-4.8685894090970203</c:v>
                      </c:pt>
                      <c:pt idx="118">
                        <c:v>-4.8067252831010103</c:v>
                      </c:pt>
                      <c:pt idx="119">
                        <c:v>-4.73124638026502</c:v>
                      </c:pt>
                      <c:pt idx="120">
                        <c:v>-4.78537966917549</c:v>
                      </c:pt>
                      <c:pt idx="121">
                        <c:v>-4.6986283586155499</c:v>
                      </c:pt>
                      <c:pt idx="122">
                        <c:v>-4.7868564118171602</c:v>
                      </c:pt>
                      <c:pt idx="123">
                        <c:v>-4.8089137696734303</c:v>
                      </c:pt>
                      <c:pt idx="124">
                        <c:v>-4.8129699376143398</c:v>
                      </c:pt>
                      <c:pt idx="125">
                        <c:v>-4.8428583436281896</c:v>
                      </c:pt>
                      <c:pt idx="126">
                        <c:v>-4.8854720515472403</c:v>
                      </c:pt>
                      <c:pt idx="127">
                        <c:v>-4.7873215390743997</c:v>
                      </c:pt>
                      <c:pt idx="128">
                        <c:v>-4.7033087784848897</c:v>
                      </c:pt>
                      <c:pt idx="129">
                        <c:v>-4.6571610800126697</c:v>
                      </c:pt>
                      <c:pt idx="130">
                        <c:v>-4.7107821176376898</c:v>
                      </c:pt>
                      <c:pt idx="131">
                        <c:v>-4.6547083081003997</c:v>
                      </c:pt>
                      <c:pt idx="132">
                        <c:v>-4.7689832815161699</c:v>
                      </c:pt>
                      <c:pt idx="133">
                        <c:v>-4.6029004115029002</c:v>
                      </c:pt>
                      <c:pt idx="134">
                        <c:v>-4.6942149887767597</c:v>
                      </c:pt>
                      <c:pt idx="135">
                        <c:v>-4.7375516636841599</c:v>
                      </c:pt>
                      <c:pt idx="136">
                        <c:v>-4.7131836881865601</c:v>
                      </c:pt>
                      <c:pt idx="137">
                        <c:v>-4.7091355232262897</c:v>
                      </c:pt>
                      <c:pt idx="138">
                        <c:v>-4.8500740021517199</c:v>
                      </c:pt>
                      <c:pt idx="139">
                        <c:v>-4.9087122907615601</c:v>
                      </c:pt>
                      <c:pt idx="140">
                        <c:v>-4.8168714630057297</c:v>
                      </c:pt>
                      <c:pt idx="141">
                        <c:v>-4.8808680757962701</c:v>
                      </c:pt>
                      <c:pt idx="142">
                        <c:v>-4.9110022379536504</c:v>
                      </c:pt>
                      <c:pt idx="143">
                        <c:v>-5.0011471403299703</c:v>
                      </c:pt>
                      <c:pt idx="144">
                        <c:v>-5.0549995062891497</c:v>
                      </c:pt>
                      <c:pt idx="145">
                        <c:v>-5.2211603905096</c:v>
                      </c:pt>
                      <c:pt idx="146">
                        <c:v>-5.2661443092777498</c:v>
                      </c:pt>
                      <c:pt idx="147">
                        <c:v>-5.1370853327791703</c:v>
                      </c:pt>
                      <c:pt idx="148">
                        <c:v>-5.09498663720849</c:v>
                      </c:pt>
                      <c:pt idx="149">
                        <c:v>-5.1740751962720504</c:v>
                      </c:pt>
                      <c:pt idx="150">
                        <c:v>-5.2457044121181999</c:v>
                      </c:pt>
                      <c:pt idx="151">
                        <c:v>-5.28024135869547</c:v>
                      </c:pt>
                      <c:pt idx="152">
                        <c:v>-5.2272872125120697</c:v>
                      </c:pt>
                      <c:pt idx="153">
                        <c:v>-5.2502534356425397</c:v>
                      </c:pt>
                      <c:pt idx="154">
                        <c:v>-5.2615893652768104</c:v>
                      </c:pt>
                      <c:pt idx="155">
                        <c:v>-5.2586787253515501</c:v>
                      </c:pt>
                      <c:pt idx="156">
                        <c:v>-5.2971474736834097</c:v>
                      </c:pt>
                      <c:pt idx="157">
                        <c:v>-5.3257203440204899</c:v>
                      </c:pt>
                      <c:pt idx="158">
                        <c:v>-5.3714613814805503</c:v>
                      </c:pt>
                      <c:pt idx="159">
                        <c:v>-5.4815767475868098</c:v>
                      </c:pt>
                      <c:pt idx="160">
                        <c:v>-5.5234841517003801</c:v>
                      </c:pt>
                      <c:pt idx="161">
                        <c:v>-5.5298672986127801</c:v>
                      </c:pt>
                      <c:pt idx="162">
                        <c:v>-5.48758590287499</c:v>
                      </c:pt>
                      <c:pt idx="163">
                        <c:v>-5.4706433035564803</c:v>
                      </c:pt>
                      <c:pt idx="164">
                        <c:v>-5.5330862850388796</c:v>
                      </c:pt>
                      <c:pt idx="165">
                        <c:v>-5.5662439128837198</c:v>
                      </c:pt>
                      <c:pt idx="166">
                        <c:v>-5.5968769285729101</c:v>
                      </c:pt>
                      <c:pt idx="167">
                        <c:v>-5.5058190894610499</c:v>
                      </c:pt>
                      <c:pt idx="168">
                        <c:v>-5.6329361974016097</c:v>
                      </c:pt>
                      <c:pt idx="169">
                        <c:v>-5.6678235051943702</c:v>
                      </c:pt>
                      <c:pt idx="170">
                        <c:v>-5.7068220636867899</c:v>
                      </c:pt>
                      <c:pt idx="171">
                        <c:v>-5.7192702396210002</c:v>
                      </c:pt>
                      <c:pt idx="172">
                        <c:v>-5.7301610487232004</c:v>
                      </c:pt>
                      <c:pt idx="173">
                        <c:v>-5.6482799680139504</c:v>
                      </c:pt>
                      <c:pt idx="174">
                        <c:v>-5.7072424722899902</c:v>
                      </c:pt>
                      <c:pt idx="175">
                        <c:v>-5.7704998198629296</c:v>
                      </c:pt>
                      <c:pt idx="176">
                        <c:v>-5.8524372878383</c:v>
                      </c:pt>
                      <c:pt idx="177">
                        <c:v>-5.7686126251545602</c:v>
                      </c:pt>
                      <c:pt idx="178">
                        <c:v>-5.8200338018171101</c:v>
                      </c:pt>
                      <c:pt idx="179">
                        <c:v>-5.7869680242984796</c:v>
                      </c:pt>
                      <c:pt idx="180">
                        <c:v>-5.8508931908859703</c:v>
                      </c:pt>
                      <c:pt idx="181">
                        <c:v>-5.8375488418471004</c:v>
                      </c:pt>
                      <c:pt idx="182">
                        <c:v>-5.8644832536357701</c:v>
                      </c:pt>
                      <c:pt idx="183">
                        <c:v>-5.7862313766240501</c:v>
                      </c:pt>
                      <c:pt idx="184">
                        <c:v>-5.8318844241125598</c:v>
                      </c:pt>
                      <c:pt idx="185">
                        <c:v>-5.8842276207818003</c:v>
                      </c:pt>
                      <c:pt idx="186">
                        <c:v>-5.8445620456115801</c:v>
                      </c:pt>
                      <c:pt idx="187">
                        <c:v>-5.8258077307792897</c:v>
                      </c:pt>
                      <c:pt idx="188">
                        <c:v>-5.83987016291786</c:v>
                      </c:pt>
                      <c:pt idx="189">
                        <c:v>-5.7935250904878703</c:v>
                      </c:pt>
                      <c:pt idx="190">
                        <c:v>-5.3986337246342897</c:v>
                      </c:pt>
                      <c:pt idx="191">
                        <c:v>-5.5100321979958604</c:v>
                      </c:pt>
                      <c:pt idx="192">
                        <c:v>-5.5607340878725502</c:v>
                      </c:pt>
                      <c:pt idx="193">
                        <c:v>-5.5062653439774998</c:v>
                      </c:pt>
                      <c:pt idx="194">
                        <c:v>-5.5531818564559101</c:v>
                      </c:pt>
                      <c:pt idx="195">
                        <c:v>-5.5425716576937898</c:v>
                      </c:pt>
                      <c:pt idx="196">
                        <c:v>-5.5970754794471302</c:v>
                      </c:pt>
                      <c:pt idx="197">
                        <c:v>-5.6772624779593803</c:v>
                      </c:pt>
                      <c:pt idx="198">
                        <c:v>-5.67165466649306</c:v>
                      </c:pt>
                      <c:pt idx="199">
                        <c:v>-5.7194163287673199</c:v>
                      </c:pt>
                      <c:pt idx="200">
                        <c:v>-5.7339403288887398</c:v>
                      </c:pt>
                      <c:pt idx="201">
                        <c:v>-5.78124467325748</c:v>
                      </c:pt>
                      <c:pt idx="202">
                        <c:v>-5.8142506793700504</c:v>
                      </c:pt>
                      <c:pt idx="203">
                        <c:v>-5.83648490356493</c:v>
                      </c:pt>
                      <c:pt idx="204">
                        <c:v>-5.9237114812593497</c:v>
                      </c:pt>
                      <c:pt idx="205">
                        <c:v>-5.9611673066228299</c:v>
                      </c:pt>
                      <c:pt idx="206">
                        <c:v>-5.8462328113141204</c:v>
                      </c:pt>
                      <c:pt idx="207">
                        <c:v>-5.7072765816501496</c:v>
                      </c:pt>
                      <c:pt idx="208">
                        <c:v>-5.5141042797538597</c:v>
                      </c:pt>
                      <c:pt idx="209">
                        <c:v>-5.5991766717690403</c:v>
                      </c:pt>
                      <c:pt idx="210">
                        <c:v>-5.6799701588936502</c:v>
                      </c:pt>
                      <c:pt idx="211">
                        <c:v>-5.7660550229560297</c:v>
                      </c:pt>
                      <c:pt idx="212">
                        <c:v>-5.8215164868606202</c:v>
                      </c:pt>
                      <c:pt idx="213">
                        <c:v>-5.7286009793269299</c:v>
                      </c:pt>
                      <c:pt idx="214">
                        <c:v>-5.8089230336439002</c:v>
                      </c:pt>
                      <c:pt idx="215">
                        <c:v>-5.85321534049669</c:v>
                      </c:pt>
                      <c:pt idx="216">
                        <c:v>-5.9437851565854203</c:v>
                      </c:pt>
                      <c:pt idx="217">
                        <c:v>-5.9935072258791102</c:v>
                      </c:pt>
                      <c:pt idx="218">
                        <c:v>-5.9186354440770899</c:v>
                      </c:pt>
                      <c:pt idx="219">
                        <c:v>-5.8792292726106901</c:v>
                      </c:pt>
                      <c:pt idx="220">
                        <c:v>-5.88188791555572</c:v>
                      </c:pt>
                      <c:pt idx="221">
                        <c:v>-5.8428131693731897</c:v>
                      </c:pt>
                      <c:pt idx="222">
                        <c:v>-5.8889942099445003</c:v>
                      </c:pt>
                      <c:pt idx="223">
                        <c:v>-5.89506816597022</c:v>
                      </c:pt>
                      <c:pt idx="224">
                        <c:v>-5.9804710357155102</c:v>
                      </c:pt>
                      <c:pt idx="225">
                        <c:v>-5.9857985762985004</c:v>
                      </c:pt>
                      <c:pt idx="226">
                        <c:v>-6.1042279859357</c:v>
                      </c:pt>
                      <c:pt idx="227">
                        <c:v>-6.1946051257079198</c:v>
                      </c:pt>
                      <c:pt idx="228">
                        <c:v>-6.0952425685522504</c:v>
                      </c:pt>
                      <c:pt idx="229">
                        <c:v>-6.0418728084963798</c:v>
                      </c:pt>
                      <c:pt idx="230">
                        <c:v>-6.0887530395852796</c:v>
                      </c:pt>
                      <c:pt idx="231">
                        <c:v>-6.1391777362168298</c:v>
                      </c:pt>
                      <c:pt idx="232">
                        <c:v>-6.3146346622070899</c:v>
                      </c:pt>
                      <c:pt idx="233">
                        <c:v>-6.2099213755558997</c:v>
                      </c:pt>
                      <c:pt idx="234">
                        <c:v>-6.2209410158021301</c:v>
                      </c:pt>
                      <c:pt idx="235">
                        <c:v>-6.27798694945335</c:v>
                      </c:pt>
                      <c:pt idx="236">
                        <c:v>-6.2577607601804699</c:v>
                      </c:pt>
                      <c:pt idx="237">
                        <c:v>-6.1840995286142997</c:v>
                      </c:pt>
                      <c:pt idx="238">
                        <c:v>-6.2176898693841904</c:v>
                      </c:pt>
                      <c:pt idx="239">
                        <c:v>-6.4961065945605903</c:v>
                      </c:pt>
                      <c:pt idx="240">
                        <c:v>-6.5693305713063603</c:v>
                      </c:pt>
                      <c:pt idx="241">
                        <c:v>-6.5297667148495497</c:v>
                      </c:pt>
                      <c:pt idx="242">
                        <c:v>-6.4523959803587498</c:v>
                      </c:pt>
                      <c:pt idx="243">
                        <c:v>-6.5330869382086503</c:v>
                      </c:pt>
                      <c:pt idx="244">
                        <c:v>-6.5634624032481703</c:v>
                      </c:pt>
                      <c:pt idx="245">
                        <c:v>-6.3942232159063197</c:v>
                      </c:pt>
                      <c:pt idx="246">
                        <c:v>-6.38344070111253</c:v>
                      </c:pt>
                      <c:pt idx="247">
                        <c:v>-6.4839959579185296</c:v>
                      </c:pt>
                      <c:pt idx="248">
                        <c:v>-6.5034092668471901</c:v>
                      </c:pt>
                      <c:pt idx="249">
                        <c:v>-6.3846518998685999</c:v>
                      </c:pt>
                      <c:pt idx="250">
                        <c:v>-6.40531589182015</c:v>
                      </c:pt>
                      <c:pt idx="251">
                        <c:v>-6.4890434529023997</c:v>
                      </c:pt>
                      <c:pt idx="252">
                        <c:v>-6.6017760759803696</c:v>
                      </c:pt>
                      <c:pt idx="253">
                        <c:v>-6.6066268690083501</c:v>
                      </c:pt>
                      <c:pt idx="254">
                        <c:v>-6.6770491575633297</c:v>
                      </c:pt>
                      <c:pt idx="255">
                        <c:v>-6.5584276966749</c:v>
                      </c:pt>
                      <c:pt idx="256">
                        <c:v>-6.5800424223167298</c:v>
                      </c:pt>
                      <c:pt idx="257">
                        <c:v>-6.6308253206285501</c:v>
                      </c:pt>
                      <c:pt idx="258">
                        <c:v>-6.6154526185215499</c:v>
                      </c:pt>
                      <c:pt idx="259">
                        <c:v>-6.6906000820961404</c:v>
                      </c:pt>
                      <c:pt idx="260">
                        <c:v>-6.7263852140672702</c:v>
                      </c:pt>
                      <c:pt idx="261">
                        <c:v>-6.7313660040794696</c:v>
                      </c:pt>
                      <c:pt idx="262">
                        <c:v>-6.7867270615444397</c:v>
                      </c:pt>
                      <c:pt idx="263">
                        <c:v>-6.7516833612441101</c:v>
                      </c:pt>
                      <c:pt idx="264">
                        <c:v>-6.7101002547284496</c:v>
                      </c:pt>
                      <c:pt idx="265">
                        <c:v>-6.61995990428235</c:v>
                      </c:pt>
                      <c:pt idx="266">
                        <c:v>-6.6532331283152901</c:v>
                      </c:pt>
                      <c:pt idx="267">
                        <c:v>-6.6501615212655798</c:v>
                      </c:pt>
                      <c:pt idx="268">
                        <c:v>-6.6179475048959997</c:v>
                      </c:pt>
                      <c:pt idx="269">
                        <c:v>-6.5550649262355796</c:v>
                      </c:pt>
                      <c:pt idx="270">
                        <c:v>-6.5826900127553296</c:v>
                      </c:pt>
                      <c:pt idx="271">
                        <c:v>-6.6451245115794197</c:v>
                      </c:pt>
                      <c:pt idx="272">
                        <c:v>-6.5716729447252797</c:v>
                      </c:pt>
                      <c:pt idx="273">
                        <c:v>-6.6803713476793396</c:v>
                      </c:pt>
                      <c:pt idx="274">
                        <c:v>-6.7755257968246898</c:v>
                      </c:pt>
                      <c:pt idx="275">
                        <c:v>-6.84940081267733</c:v>
                      </c:pt>
                      <c:pt idx="276">
                        <c:v>-6.75076984645598</c:v>
                      </c:pt>
                      <c:pt idx="277">
                        <c:v>-6.8399547271915502</c:v>
                      </c:pt>
                      <c:pt idx="278">
                        <c:v>-6.84128384007973</c:v>
                      </c:pt>
                      <c:pt idx="279">
                        <c:v>-6.5931389658275004</c:v>
                      </c:pt>
                      <c:pt idx="280">
                        <c:v>-6.6510985354823999</c:v>
                      </c:pt>
                      <c:pt idx="281">
                        <c:v>-6.6049648747213103</c:v>
                      </c:pt>
                      <c:pt idx="282">
                        <c:v>-6.4203296828449297</c:v>
                      </c:pt>
                      <c:pt idx="283">
                        <c:v>-6.6418972256137296</c:v>
                      </c:pt>
                      <c:pt idx="284">
                        <c:v>-6.76416041854793</c:v>
                      </c:pt>
                      <c:pt idx="285">
                        <c:v>-6.71096679151215</c:v>
                      </c:pt>
                      <c:pt idx="286">
                        <c:v>-6.75125924330231</c:v>
                      </c:pt>
                      <c:pt idx="287">
                        <c:v>-6.77410058921605</c:v>
                      </c:pt>
                      <c:pt idx="288">
                        <c:v>-6.8207376201295098</c:v>
                      </c:pt>
                      <c:pt idx="289">
                        <c:v>-6.8519068626913997</c:v>
                      </c:pt>
                      <c:pt idx="290">
                        <c:v>-6.8178364588706604</c:v>
                      </c:pt>
                      <c:pt idx="291">
                        <c:v>-6.7955197094389002</c:v>
                      </c:pt>
                      <c:pt idx="292">
                        <c:v>-6.8562151256249102</c:v>
                      </c:pt>
                      <c:pt idx="293">
                        <c:v>-6.8238227186416802</c:v>
                      </c:pt>
                      <c:pt idx="294">
                        <c:v>-6.7834383447935096</c:v>
                      </c:pt>
                      <c:pt idx="295">
                        <c:v>-6.72604785196663</c:v>
                      </c:pt>
                      <c:pt idx="296">
                        <c:v>-6.8102776212739702</c:v>
                      </c:pt>
                      <c:pt idx="297">
                        <c:v>-6.8659505091782096</c:v>
                      </c:pt>
                      <c:pt idx="298">
                        <c:v>-6.9537548406074299</c:v>
                      </c:pt>
                      <c:pt idx="299">
                        <c:v>-6.9766382188359097</c:v>
                      </c:pt>
                      <c:pt idx="300">
                        <c:v>-7.0265095548007697</c:v>
                      </c:pt>
                      <c:pt idx="301">
                        <c:v>-7.0742434569594703</c:v>
                      </c:pt>
                      <c:pt idx="302">
                        <c:v>-7.0304295105282</c:v>
                      </c:pt>
                      <c:pt idx="303">
                        <c:v>-7.0096364199668697</c:v>
                      </c:pt>
                      <c:pt idx="304">
                        <c:v>-7.1060982677782398</c:v>
                      </c:pt>
                      <c:pt idx="305">
                        <c:v>-7.1261995508395897</c:v>
                      </c:pt>
                      <c:pt idx="306">
                        <c:v>-7.1144897717503701</c:v>
                      </c:pt>
                      <c:pt idx="307">
                        <c:v>-7.1840416303360799</c:v>
                      </c:pt>
                      <c:pt idx="308">
                        <c:v>-7.2787222369376003</c:v>
                      </c:pt>
                      <c:pt idx="309">
                        <c:v>-7.24303815952418</c:v>
                      </c:pt>
                      <c:pt idx="310">
                        <c:v>-7.2465281098919103</c:v>
                      </c:pt>
                      <c:pt idx="311">
                        <c:v>-7.3145426295886304</c:v>
                      </c:pt>
                      <c:pt idx="312">
                        <c:v>-7.33825028900094</c:v>
                      </c:pt>
                      <c:pt idx="313">
                        <c:v>-7.3766465232979099</c:v>
                      </c:pt>
                      <c:pt idx="314">
                        <c:v>-7.4754077296817796</c:v>
                      </c:pt>
                      <c:pt idx="315">
                        <c:v>-7.4994730038502402</c:v>
                      </c:pt>
                      <c:pt idx="316">
                        <c:v>-7.4291872468994704</c:v>
                      </c:pt>
                      <c:pt idx="317">
                        <c:v>-7.31676869559048</c:v>
                      </c:pt>
                      <c:pt idx="318">
                        <c:v>-7.4047709881719497</c:v>
                      </c:pt>
                      <c:pt idx="319">
                        <c:v>-7.2066499230474399</c:v>
                      </c:pt>
                      <c:pt idx="320">
                        <c:v>-7.2018241054802701</c:v>
                      </c:pt>
                      <c:pt idx="321">
                        <c:v>-7.22621586357503</c:v>
                      </c:pt>
                      <c:pt idx="322">
                        <c:v>-7.2063541530395296</c:v>
                      </c:pt>
                      <c:pt idx="323">
                        <c:v>-7.3124466258044496</c:v>
                      </c:pt>
                      <c:pt idx="324">
                        <c:v>-7.3242570157552498</c:v>
                      </c:pt>
                      <c:pt idx="325">
                        <c:v>-7.3179749336331499</c:v>
                      </c:pt>
                      <c:pt idx="326">
                        <c:v>-7.4239812385093602</c:v>
                      </c:pt>
                      <c:pt idx="327">
                        <c:v>-7.4299777280618304</c:v>
                      </c:pt>
                      <c:pt idx="328">
                        <c:v>-7.4445122604266398</c:v>
                      </c:pt>
                      <c:pt idx="329">
                        <c:v>-7.4817939531291202</c:v>
                      </c:pt>
                      <c:pt idx="330">
                        <c:v>-7.4936858514046296</c:v>
                      </c:pt>
                      <c:pt idx="331">
                        <c:v>-7.5541386230251897</c:v>
                      </c:pt>
                      <c:pt idx="332">
                        <c:v>-7.3522922313373398</c:v>
                      </c:pt>
                      <c:pt idx="333">
                        <c:v>-7.4171982111036998</c:v>
                      </c:pt>
                      <c:pt idx="334">
                        <c:v>-7.5072264503748301</c:v>
                      </c:pt>
                      <c:pt idx="335">
                        <c:v>-7.5322009996398096</c:v>
                      </c:pt>
                      <c:pt idx="336">
                        <c:v>-7.4347716209898804</c:v>
                      </c:pt>
                      <c:pt idx="337">
                        <c:v>-7.4098957025944401</c:v>
                      </c:pt>
                      <c:pt idx="338">
                        <c:v>-7.3009520221047701</c:v>
                      </c:pt>
                      <c:pt idx="339">
                        <c:v>-7.4405142455812401</c:v>
                      </c:pt>
                      <c:pt idx="340">
                        <c:v>-7.4412266137967604</c:v>
                      </c:pt>
                      <c:pt idx="341">
                        <c:v>-7.5428153709041803</c:v>
                      </c:pt>
                      <c:pt idx="342">
                        <c:v>-7.5485056518339002</c:v>
                      </c:pt>
                      <c:pt idx="343">
                        <c:v>-7.5849167536521103</c:v>
                      </c:pt>
                      <c:pt idx="344">
                        <c:v>-7.5737943739979201</c:v>
                      </c:pt>
                      <c:pt idx="345">
                        <c:v>-7.6049889786687404</c:v>
                      </c:pt>
                      <c:pt idx="346">
                        <c:v>-7.6071139368517802</c:v>
                      </c:pt>
                      <c:pt idx="347">
                        <c:v>-7.6744125300213604</c:v>
                      </c:pt>
                      <c:pt idx="348">
                        <c:v>-7.6844494449424996</c:v>
                      </c:pt>
                      <c:pt idx="349">
                        <c:v>-7.6805885601552601</c:v>
                      </c:pt>
                      <c:pt idx="350">
                        <c:v>-7.5998863093167603</c:v>
                      </c:pt>
                      <c:pt idx="351">
                        <c:v>-7.8133816136621199</c:v>
                      </c:pt>
                      <c:pt idx="352">
                        <c:v>-7.9248918801907502</c:v>
                      </c:pt>
                      <c:pt idx="353">
                        <c:v>-7.9584076142091797</c:v>
                      </c:pt>
                      <c:pt idx="354">
                        <c:v>-7.8557316482219299</c:v>
                      </c:pt>
                      <c:pt idx="355">
                        <c:v>-7.76965230347062</c:v>
                      </c:pt>
                      <c:pt idx="356">
                        <c:v>-7.87518845187937</c:v>
                      </c:pt>
                      <c:pt idx="357">
                        <c:v>-7.9298710847407303</c:v>
                      </c:pt>
                      <c:pt idx="358">
                        <c:v>-7.90867921506534</c:v>
                      </c:pt>
                      <c:pt idx="359">
                        <c:v>-7.7411118416817803</c:v>
                      </c:pt>
                      <c:pt idx="360">
                        <c:v>-7.7542133107832703</c:v>
                      </c:pt>
                      <c:pt idx="361">
                        <c:v>-7.7860152140646299</c:v>
                      </c:pt>
                      <c:pt idx="362">
                        <c:v>-7.7741419750401901</c:v>
                      </c:pt>
                      <c:pt idx="363">
                        <c:v>-7.8089469200961696</c:v>
                      </c:pt>
                      <c:pt idx="364">
                        <c:v>-7.7882456361041603</c:v>
                      </c:pt>
                      <c:pt idx="365">
                        <c:v>-7.8372015862752802</c:v>
                      </c:pt>
                      <c:pt idx="366">
                        <c:v>-7.8274235284183202</c:v>
                      </c:pt>
                      <c:pt idx="367">
                        <c:v>-7.7322760596691396</c:v>
                      </c:pt>
                      <c:pt idx="368">
                        <c:v>-7.7449538855659696</c:v>
                      </c:pt>
                      <c:pt idx="369">
                        <c:v>-7.7799313428976404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0566-4A2E-8FA4-FF19F962617E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WeightHistory!$BD$1</c15:sqref>
                        </c15:formulaRef>
                      </c:ext>
                    </c:extLst>
                    <c:strCache>
                      <c:ptCount val="1"/>
                      <c:pt idx="0">
                        <c:v>provokersS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WeightHistory!$BD$2:$BD$371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-0.128682590472571</c:v>
                      </c:pt>
                      <c:pt idx="1">
                        <c:v>-0.19536506338842199</c:v>
                      </c:pt>
                      <c:pt idx="2">
                        <c:v>-0.18287907419590599</c:v>
                      </c:pt>
                      <c:pt idx="3">
                        <c:v>-0.16796922144288001</c:v>
                      </c:pt>
                      <c:pt idx="4">
                        <c:v>-0.20367729219672601</c:v>
                      </c:pt>
                      <c:pt idx="5">
                        <c:v>-0.20384586927950399</c:v>
                      </c:pt>
                      <c:pt idx="6">
                        <c:v>-0.22962463271671699</c:v>
                      </c:pt>
                      <c:pt idx="7">
                        <c:v>-0.203594948694719</c:v>
                      </c:pt>
                      <c:pt idx="8">
                        <c:v>-0.21948197090284699</c:v>
                      </c:pt>
                      <c:pt idx="9">
                        <c:v>-0.23102431190578099</c:v>
                      </c:pt>
                      <c:pt idx="10">
                        <c:v>-0.242557026597853</c:v>
                      </c:pt>
                      <c:pt idx="11">
                        <c:v>-0.27787171802828498</c:v>
                      </c:pt>
                      <c:pt idx="12">
                        <c:v>-0.30739114618783597</c:v>
                      </c:pt>
                      <c:pt idx="13">
                        <c:v>-0.303084374888549</c:v>
                      </c:pt>
                      <c:pt idx="14">
                        <c:v>-0.34722772420160702</c:v>
                      </c:pt>
                      <c:pt idx="15">
                        <c:v>-0.33334302137402</c:v>
                      </c:pt>
                      <c:pt idx="16">
                        <c:v>-0.30879331535625498</c:v>
                      </c:pt>
                      <c:pt idx="17">
                        <c:v>-0.30482465018827798</c:v>
                      </c:pt>
                      <c:pt idx="18">
                        <c:v>-0.225152832777548</c:v>
                      </c:pt>
                      <c:pt idx="19">
                        <c:v>-0.25454228968535197</c:v>
                      </c:pt>
                      <c:pt idx="20">
                        <c:v>-0.287479192890636</c:v>
                      </c:pt>
                      <c:pt idx="21">
                        <c:v>-0.37988460971546101</c:v>
                      </c:pt>
                      <c:pt idx="22">
                        <c:v>-0.43049309548862602</c:v>
                      </c:pt>
                      <c:pt idx="23">
                        <c:v>-0.44348300484194603</c:v>
                      </c:pt>
                      <c:pt idx="24">
                        <c:v>-0.44806938313403599</c:v>
                      </c:pt>
                      <c:pt idx="25">
                        <c:v>-0.48436351057035198</c:v>
                      </c:pt>
                      <c:pt idx="26">
                        <c:v>-0.55246571085884999</c:v>
                      </c:pt>
                      <c:pt idx="27">
                        <c:v>-0.61028731619316601</c:v>
                      </c:pt>
                      <c:pt idx="28">
                        <c:v>-0.63096725509114204</c:v>
                      </c:pt>
                      <c:pt idx="29">
                        <c:v>-0.64343144275855502</c:v>
                      </c:pt>
                      <c:pt idx="30">
                        <c:v>-0.64216645952572604</c:v>
                      </c:pt>
                      <c:pt idx="31">
                        <c:v>-0.65928352092195297</c:v>
                      </c:pt>
                      <c:pt idx="32">
                        <c:v>-0.68942424464445196</c:v>
                      </c:pt>
                      <c:pt idx="33">
                        <c:v>-0.73248142499019597</c:v>
                      </c:pt>
                      <c:pt idx="34">
                        <c:v>-0.77697875226186797</c:v>
                      </c:pt>
                      <c:pt idx="35">
                        <c:v>-0.80330502113990399</c:v>
                      </c:pt>
                      <c:pt idx="36">
                        <c:v>-0.79488867109706396</c:v>
                      </c:pt>
                      <c:pt idx="37">
                        <c:v>-0.79430095797459399</c:v>
                      </c:pt>
                      <c:pt idx="38">
                        <c:v>-0.80719831546283904</c:v>
                      </c:pt>
                      <c:pt idx="39">
                        <c:v>-0.80092178447820706</c:v>
                      </c:pt>
                      <c:pt idx="40">
                        <c:v>-0.82849728947955004</c:v>
                      </c:pt>
                      <c:pt idx="41">
                        <c:v>-0.88062230535198704</c:v>
                      </c:pt>
                      <c:pt idx="42">
                        <c:v>-0.85561031654736097</c:v>
                      </c:pt>
                      <c:pt idx="43">
                        <c:v>-0.87688863675561102</c:v>
                      </c:pt>
                      <c:pt idx="44">
                        <c:v>-0.88297902411127605</c:v>
                      </c:pt>
                      <c:pt idx="45">
                        <c:v>-0.90990572972587103</c:v>
                      </c:pt>
                      <c:pt idx="46">
                        <c:v>-0.96112833623248095</c:v>
                      </c:pt>
                      <c:pt idx="47">
                        <c:v>-0.97587292329305297</c:v>
                      </c:pt>
                      <c:pt idx="48">
                        <c:v>-1.00485226799364</c:v>
                      </c:pt>
                      <c:pt idx="49">
                        <c:v>-1.004351594366</c:v>
                      </c:pt>
                      <c:pt idx="50">
                        <c:v>-1.0294788262860199</c:v>
                      </c:pt>
                      <c:pt idx="51">
                        <c:v>-1.0509172226877801</c:v>
                      </c:pt>
                      <c:pt idx="52">
                        <c:v>-1.0771736330411601</c:v>
                      </c:pt>
                      <c:pt idx="53">
                        <c:v>-1.0596201759080399</c:v>
                      </c:pt>
                      <c:pt idx="54">
                        <c:v>-1.0752902103631801</c:v>
                      </c:pt>
                      <c:pt idx="55">
                        <c:v>-1.0914139291032501</c:v>
                      </c:pt>
                      <c:pt idx="56">
                        <c:v>-1.0945430631017301</c:v>
                      </c:pt>
                      <c:pt idx="57">
                        <c:v>-1.10423467208343</c:v>
                      </c:pt>
                      <c:pt idx="58">
                        <c:v>-1.11210864694294</c:v>
                      </c:pt>
                      <c:pt idx="59">
                        <c:v>-1.12499143249431</c:v>
                      </c:pt>
                      <c:pt idx="60">
                        <c:v>-1.17318867620048</c:v>
                      </c:pt>
                      <c:pt idx="61">
                        <c:v>-1.1868259559205601</c:v>
                      </c:pt>
                      <c:pt idx="62">
                        <c:v>-1.2075438377637699</c:v>
                      </c:pt>
                      <c:pt idx="63">
                        <c:v>-1.2709373867359699</c:v>
                      </c:pt>
                      <c:pt idx="64">
                        <c:v>-1.3042095400965199</c:v>
                      </c:pt>
                      <c:pt idx="65">
                        <c:v>-1.27962805002766</c:v>
                      </c:pt>
                      <c:pt idx="66">
                        <c:v>-1.3192713894155399</c:v>
                      </c:pt>
                      <c:pt idx="67">
                        <c:v>-1.3726456534727101</c:v>
                      </c:pt>
                      <c:pt idx="68">
                        <c:v>-1.40869852425812</c:v>
                      </c:pt>
                      <c:pt idx="69">
                        <c:v>-1.4326173976616701</c:v>
                      </c:pt>
                      <c:pt idx="70">
                        <c:v>-1.4577339126106901</c:v>
                      </c:pt>
                      <c:pt idx="71">
                        <c:v>-1.44494417000569</c:v>
                      </c:pt>
                      <c:pt idx="72">
                        <c:v>-1.4486354843026401</c:v>
                      </c:pt>
                      <c:pt idx="73">
                        <c:v>-1.4407351189330999</c:v>
                      </c:pt>
                      <c:pt idx="74">
                        <c:v>-1.4517392550054999</c:v>
                      </c:pt>
                      <c:pt idx="75">
                        <c:v>-1.47611546520236</c:v>
                      </c:pt>
                      <c:pt idx="76">
                        <c:v>-1.5371608822134299</c:v>
                      </c:pt>
                      <c:pt idx="77">
                        <c:v>-1.5980162788388499</c:v>
                      </c:pt>
                      <c:pt idx="78">
                        <c:v>-1.61133471526469</c:v>
                      </c:pt>
                      <c:pt idx="79">
                        <c:v>-1.64818800264918</c:v>
                      </c:pt>
                      <c:pt idx="80">
                        <c:v>-1.67444008931667</c:v>
                      </c:pt>
                      <c:pt idx="81">
                        <c:v>-1.7229558770875799</c:v>
                      </c:pt>
                      <c:pt idx="82">
                        <c:v>-1.7516913283898901</c:v>
                      </c:pt>
                      <c:pt idx="83">
                        <c:v>-1.75793856746651</c:v>
                      </c:pt>
                      <c:pt idx="84">
                        <c:v>-1.7581761555769799</c:v>
                      </c:pt>
                      <c:pt idx="85">
                        <c:v>-1.77969975990666</c:v>
                      </c:pt>
                      <c:pt idx="86">
                        <c:v>-1.7907534496840101</c:v>
                      </c:pt>
                      <c:pt idx="87">
                        <c:v>-1.80766513050255</c:v>
                      </c:pt>
                      <c:pt idx="88">
                        <c:v>-1.85829583073326</c:v>
                      </c:pt>
                      <c:pt idx="89">
                        <c:v>-1.8892462739248801</c:v>
                      </c:pt>
                      <c:pt idx="90">
                        <c:v>-1.84567890780837</c:v>
                      </c:pt>
                      <c:pt idx="91">
                        <c:v>-1.85520387661782</c:v>
                      </c:pt>
                      <c:pt idx="92">
                        <c:v>-1.9102985655817599</c:v>
                      </c:pt>
                      <c:pt idx="93">
                        <c:v>-1.9472286199890201</c:v>
                      </c:pt>
                      <c:pt idx="94">
                        <c:v>-1.95184922438515</c:v>
                      </c:pt>
                      <c:pt idx="95">
                        <c:v>-1.9094180355847501</c:v>
                      </c:pt>
                      <c:pt idx="96">
                        <c:v>-1.9367373394346601</c:v>
                      </c:pt>
                      <c:pt idx="97">
                        <c:v>-1.93899763253053</c:v>
                      </c:pt>
                      <c:pt idx="98">
                        <c:v>-1.9785306356123</c:v>
                      </c:pt>
                      <c:pt idx="99">
                        <c:v>-1.9984272552108899</c:v>
                      </c:pt>
                      <c:pt idx="100">
                        <c:v>-2.0066830507550302</c:v>
                      </c:pt>
                      <c:pt idx="101">
                        <c:v>-2.0261976394467198</c:v>
                      </c:pt>
                      <c:pt idx="102">
                        <c:v>-2.0404425649340001</c:v>
                      </c:pt>
                      <c:pt idx="103">
                        <c:v>-2.02959680641148</c:v>
                      </c:pt>
                      <c:pt idx="104">
                        <c:v>-2.0604028722155601</c:v>
                      </c:pt>
                      <c:pt idx="105">
                        <c:v>-2.04181590865476</c:v>
                      </c:pt>
                      <c:pt idx="106">
                        <c:v>-2.0484575723237501</c:v>
                      </c:pt>
                      <c:pt idx="107">
                        <c:v>-1.99852851759313</c:v>
                      </c:pt>
                      <c:pt idx="108">
                        <c:v>-2.0233482513968299</c:v>
                      </c:pt>
                      <c:pt idx="109">
                        <c:v>-2.0286133411174898</c:v>
                      </c:pt>
                      <c:pt idx="110">
                        <c:v>-2.0418614083036699</c:v>
                      </c:pt>
                      <c:pt idx="111">
                        <c:v>-2.0599459757280298</c:v>
                      </c:pt>
                      <c:pt idx="112">
                        <c:v>-2.0779760841216701</c:v>
                      </c:pt>
                      <c:pt idx="113">
                        <c:v>-2.0974458648694698</c:v>
                      </c:pt>
                      <c:pt idx="114">
                        <c:v>-2.1076126825847501</c:v>
                      </c:pt>
                      <c:pt idx="115">
                        <c:v>-2.1151533561032498</c:v>
                      </c:pt>
                      <c:pt idx="116">
                        <c:v>-2.11709848210949</c:v>
                      </c:pt>
                      <c:pt idx="117">
                        <c:v>-2.1562506681913902</c:v>
                      </c:pt>
                      <c:pt idx="118">
                        <c:v>-2.20590667265374</c:v>
                      </c:pt>
                      <c:pt idx="119">
                        <c:v>-2.2173021584410102</c:v>
                      </c:pt>
                      <c:pt idx="120">
                        <c:v>-2.2232820766628398</c:v>
                      </c:pt>
                      <c:pt idx="121">
                        <c:v>-2.2099563674801899</c:v>
                      </c:pt>
                      <c:pt idx="122">
                        <c:v>-2.2339046259898399</c:v>
                      </c:pt>
                      <c:pt idx="123">
                        <c:v>-2.2288050134846702</c:v>
                      </c:pt>
                      <c:pt idx="124">
                        <c:v>-2.2351654536164798</c:v>
                      </c:pt>
                      <c:pt idx="125">
                        <c:v>-2.2580361145669499</c:v>
                      </c:pt>
                      <c:pt idx="126">
                        <c:v>-2.27962363027576</c:v>
                      </c:pt>
                      <c:pt idx="127">
                        <c:v>-2.2684267933800801</c:v>
                      </c:pt>
                      <c:pt idx="128">
                        <c:v>-2.2483232758600802</c:v>
                      </c:pt>
                      <c:pt idx="129">
                        <c:v>-2.2326642127368999</c:v>
                      </c:pt>
                      <c:pt idx="130">
                        <c:v>-2.2616557942316602</c:v>
                      </c:pt>
                      <c:pt idx="131">
                        <c:v>-2.2749433451030701</c:v>
                      </c:pt>
                      <c:pt idx="132">
                        <c:v>-2.3028699674058899</c:v>
                      </c:pt>
                      <c:pt idx="133">
                        <c:v>-2.27361579188302</c:v>
                      </c:pt>
                      <c:pt idx="134">
                        <c:v>-2.3326466338427001</c:v>
                      </c:pt>
                      <c:pt idx="135">
                        <c:v>-2.36883843815317</c:v>
                      </c:pt>
                      <c:pt idx="136">
                        <c:v>-2.3669104321029</c:v>
                      </c:pt>
                      <c:pt idx="137">
                        <c:v>-2.3602328173323999</c:v>
                      </c:pt>
                      <c:pt idx="138">
                        <c:v>-2.3841461168448701</c:v>
                      </c:pt>
                      <c:pt idx="139">
                        <c:v>-2.4117544759622702</c:v>
                      </c:pt>
                      <c:pt idx="140">
                        <c:v>-2.3858663028570199</c:v>
                      </c:pt>
                      <c:pt idx="141">
                        <c:v>-2.3924749020563798</c:v>
                      </c:pt>
                      <c:pt idx="142">
                        <c:v>-2.3938947718138701</c:v>
                      </c:pt>
                      <c:pt idx="143">
                        <c:v>-2.4179384258204499</c:v>
                      </c:pt>
                      <c:pt idx="144">
                        <c:v>-2.4108389309101801</c:v>
                      </c:pt>
                      <c:pt idx="145">
                        <c:v>-2.4082900502880098</c:v>
                      </c:pt>
                      <c:pt idx="146">
                        <c:v>-2.4525892224136401</c:v>
                      </c:pt>
                      <c:pt idx="147">
                        <c:v>-2.46935747911103</c:v>
                      </c:pt>
                      <c:pt idx="148">
                        <c:v>-2.47233302202405</c:v>
                      </c:pt>
                      <c:pt idx="149">
                        <c:v>-2.46566731048086</c:v>
                      </c:pt>
                      <c:pt idx="150">
                        <c:v>-2.49272756051404</c:v>
                      </c:pt>
                      <c:pt idx="151">
                        <c:v>-2.4954492157606101</c:v>
                      </c:pt>
                      <c:pt idx="152">
                        <c:v>-2.4986619433896502</c:v>
                      </c:pt>
                      <c:pt idx="153">
                        <c:v>-2.4941700599191301</c:v>
                      </c:pt>
                      <c:pt idx="154">
                        <c:v>-2.5043572917092201</c:v>
                      </c:pt>
                      <c:pt idx="155">
                        <c:v>-2.4978142190197499</c:v>
                      </c:pt>
                      <c:pt idx="156">
                        <c:v>-2.50755292399004</c:v>
                      </c:pt>
                      <c:pt idx="157">
                        <c:v>-2.5670408396061899</c:v>
                      </c:pt>
                      <c:pt idx="158">
                        <c:v>-2.6311493655973002</c:v>
                      </c:pt>
                      <c:pt idx="159">
                        <c:v>-2.6643996738621598</c:v>
                      </c:pt>
                      <c:pt idx="160">
                        <c:v>-2.6777976914588599</c:v>
                      </c:pt>
                      <c:pt idx="161">
                        <c:v>-2.6914813568837999</c:v>
                      </c:pt>
                      <c:pt idx="162">
                        <c:v>-2.69827850510578</c:v>
                      </c:pt>
                      <c:pt idx="163">
                        <c:v>-2.6805125315391098</c:v>
                      </c:pt>
                      <c:pt idx="164">
                        <c:v>-2.7211800931294499</c:v>
                      </c:pt>
                      <c:pt idx="165">
                        <c:v>-2.7333921341710701</c:v>
                      </c:pt>
                      <c:pt idx="166">
                        <c:v>-2.7513041020944899</c:v>
                      </c:pt>
                      <c:pt idx="167">
                        <c:v>-2.7151825094326099</c:v>
                      </c:pt>
                      <c:pt idx="168">
                        <c:v>-2.7679974015420798</c:v>
                      </c:pt>
                      <c:pt idx="169">
                        <c:v>-2.7943266690762201</c:v>
                      </c:pt>
                      <c:pt idx="170">
                        <c:v>-2.7956244170738902</c:v>
                      </c:pt>
                      <c:pt idx="171">
                        <c:v>-2.80296921838347</c:v>
                      </c:pt>
                      <c:pt idx="172">
                        <c:v>-2.78794350581884</c:v>
                      </c:pt>
                      <c:pt idx="173">
                        <c:v>-2.7725898342746498</c:v>
                      </c:pt>
                      <c:pt idx="174">
                        <c:v>-2.7770013945548402</c:v>
                      </c:pt>
                      <c:pt idx="175">
                        <c:v>-2.8622582766532401</c:v>
                      </c:pt>
                      <c:pt idx="176">
                        <c:v>-2.86189355618099</c:v>
                      </c:pt>
                      <c:pt idx="177">
                        <c:v>-2.8474631772931902</c:v>
                      </c:pt>
                      <c:pt idx="178">
                        <c:v>-2.8782749587688299</c:v>
                      </c:pt>
                      <c:pt idx="179">
                        <c:v>-2.8877313821341</c:v>
                      </c:pt>
                      <c:pt idx="180">
                        <c:v>-2.9640415738629402</c:v>
                      </c:pt>
                      <c:pt idx="181">
                        <c:v>-2.9771184269876301</c:v>
                      </c:pt>
                      <c:pt idx="182">
                        <c:v>-2.9837834710143198</c:v>
                      </c:pt>
                      <c:pt idx="183">
                        <c:v>-2.9984131677862398</c:v>
                      </c:pt>
                      <c:pt idx="184">
                        <c:v>-3.0213765300420401</c:v>
                      </c:pt>
                      <c:pt idx="185">
                        <c:v>-3.01881315741231</c:v>
                      </c:pt>
                      <c:pt idx="186">
                        <c:v>-3.0212588412262402</c:v>
                      </c:pt>
                      <c:pt idx="187">
                        <c:v>-3.05235847431143</c:v>
                      </c:pt>
                      <c:pt idx="188">
                        <c:v>-3.0808876874693301</c:v>
                      </c:pt>
                      <c:pt idx="189">
                        <c:v>-3.0776264900150601</c:v>
                      </c:pt>
                      <c:pt idx="190">
                        <c:v>-3.0318512789675198</c:v>
                      </c:pt>
                      <c:pt idx="191">
                        <c:v>-3.0558163872972202</c:v>
                      </c:pt>
                      <c:pt idx="192">
                        <c:v>-3.0996070895351902</c:v>
                      </c:pt>
                      <c:pt idx="193">
                        <c:v>-3.0552564925207202</c:v>
                      </c:pt>
                      <c:pt idx="194">
                        <c:v>-3.06940695406078</c:v>
                      </c:pt>
                      <c:pt idx="195">
                        <c:v>-3.0688153810468402</c:v>
                      </c:pt>
                      <c:pt idx="196">
                        <c:v>-3.0836773698962601</c:v>
                      </c:pt>
                      <c:pt idx="197">
                        <c:v>-3.1149458982205398</c:v>
                      </c:pt>
                      <c:pt idx="198">
                        <c:v>-3.0734260157786202</c:v>
                      </c:pt>
                      <c:pt idx="199">
                        <c:v>-3.0876264166488299</c:v>
                      </c:pt>
                      <c:pt idx="200">
                        <c:v>-3.0925078709156</c:v>
                      </c:pt>
                      <c:pt idx="201">
                        <c:v>-3.1142255024955601</c:v>
                      </c:pt>
                      <c:pt idx="202">
                        <c:v>-3.12553359028318</c:v>
                      </c:pt>
                      <c:pt idx="203">
                        <c:v>-3.1410515962624501</c:v>
                      </c:pt>
                      <c:pt idx="204">
                        <c:v>-3.1981551911890702</c:v>
                      </c:pt>
                      <c:pt idx="205">
                        <c:v>-3.21690138094774</c:v>
                      </c:pt>
                      <c:pt idx="206">
                        <c:v>-3.2017989344861402</c:v>
                      </c:pt>
                      <c:pt idx="207">
                        <c:v>-3.1969328427807602</c:v>
                      </c:pt>
                      <c:pt idx="208">
                        <c:v>-3.1974347951422302</c:v>
                      </c:pt>
                      <c:pt idx="209">
                        <c:v>-3.20303354384603</c:v>
                      </c:pt>
                      <c:pt idx="210">
                        <c:v>-3.2153618610586601</c:v>
                      </c:pt>
                      <c:pt idx="211">
                        <c:v>-3.2355659414379301</c:v>
                      </c:pt>
                      <c:pt idx="212">
                        <c:v>-3.3375564904748298</c:v>
                      </c:pt>
                      <c:pt idx="213">
                        <c:v>-3.2318877600443998</c:v>
                      </c:pt>
                      <c:pt idx="214">
                        <c:v>-3.2537875300250199</c:v>
                      </c:pt>
                      <c:pt idx="215">
                        <c:v>-3.2610257325109999</c:v>
                      </c:pt>
                      <c:pt idx="216">
                        <c:v>-3.2775804904429302</c:v>
                      </c:pt>
                      <c:pt idx="217">
                        <c:v>-3.2865658444446399</c:v>
                      </c:pt>
                      <c:pt idx="218">
                        <c:v>-3.2417911942899602</c:v>
                      </c:pt>
                      <c:pt idx="219">
                        <c:v>-3.2256394239600898</c:v>
                      </c:pt>
                      <c:pt idx="220">
                        <c:v>-3.23403121859802</c:v>
                      </c:pt>
                      <c:pt idx="221">
                        <c:v>-3.23102609287597</c:v>
                      </c:pt>
                      <c:pt idx="222">
                        <c:v>-3.22527944356227</c:v>
                      </c:pt>
                      <c:pt idx="223">
                        <c:v>-3.2406333864002499</c:v>
                      </c:pt>
                      <c:pt idx="224">
                        <c:v>-3.2628569660406299</c:v>
                      </c:pt>
                      <c:pt idx="225">
                        <c:v>-3.2863720790948299</c:v>
                      </c:pt>
                      <c:pt idx="226">
                        <c:v>-3.2937194778713899</c:v>
                      </c:pt>
                      <c:pt idx="227">
                        <c:v>-3.3116216351098902</c:v>
                      </c:pt>
                      <c:pt idx="228">
                        <c:v>-3.28724931684286</c:v>
                      </c:pt>
                      <c:pt idx="229">
                        <c:v>-3.2681291762399298</c:v>
                      </c:pt>
                      <c:pt idx="230">
                        <c:v>-3.2925151130500199</c:v>
                      </c:pt>
                      <c:pt idx="231">
                        <c:v>-3.3058508944854199</c:v>
                      </c:pt>
                      <c:pt idx="232">
                        <c:v>-3.3309949738158799</c:v>
                      </c:pt>
                      <c:pt idx="233">
                        <c:v>-3.2880844903281301</c:v>
                      </c:pt>
                      <c:pt idx="234">
                        <c:v>-3.2822708285923001</c:v>
                      </c:pt>
                      <c:pt idx="235">
                        <c:v>-3.3001677175241602</c:v>
                      </c:pt>
                      <c:pt idx="236">
                        <c:v>-3.2945097979682201</c:v>
                      </c:pt>
                      <c:pt idx="237">
                        <c:v>-3.27173921658461</c:v>
                      </c:pt>
                      <c:pt idx="238">
                        <c:v>-3.2672134075239101</c:v>
                      </c:pt>
                      <c:pt idx="239">
                        <c:v>-3.2969967983003299</c:v>
                      </c:pt>
                      <c:pt idx="240">
                        <c:v>-3.3050724176743902</c:v>
                      </c:pt>
                      <c:pt idx="241">
                        <c:v>-3.2870481801442502</c:v>
                      </c:pt>
                      <c:pt idx="242">
                        <c:v>-3.29272488898251</c:v>
                      </c:pt>
                      <c:pt idx="243">
                        <c:v>-3.3139102507968299</c:v>
                      </c:pt>
                      <c:pt idx="244">
                        <c:v>-3.3278568399830202</c:v>
                      </c:pt>
                      <c:pt idx="245">
                        <c:v>-3.2872984762237598</c:v>
                      </c:pt>
                      <c:pt idx="246">
                        <c:v>-3.2789807778344402</c:v>
                      </c:pt>
                      <c:pt idx="247">
                        <c:v>-3.3199748307788601</c:v>
                      </c:pt>
                      <c:pt idx="248">
                        <c:v>-3.3328388038452701</c:v>
                      </c:pt>
                      <c:pt idx="249">
                        <c:v>-3.3008502140356</c:v>
                      </c:pt>
                      <c:pt idx="250">
                        <c:v>-3.3282343708203901</c:v>
                      </c:pt>
                      <c:pt idx="251">
                        <c:v>-3.3565753054862402</c:v>
                      </c:pt>
                      <c:pt idx="252">
                        <c:v>-3.4045654950880202</c:v>
                      </c:pt>
                      <c:pt idx="253">
                        <c:v>-3.3843513826946601</c:v>
                      </c:pt>
                      <c:pt idx="254">
                        <c:v>-3.4174446494158701</c:v>
                      </c:pt>
                      <c:pt idx="255">
                        <c:v>-3.3816329099547699</c:v>
                      </c:pt>
                      <c:pt idx="256">
                        <c:v>-3.42086904184701</c:v>
                      </c:pt>
                      <c:pt idx="257">
                        <c:v>-3.4436225927791999</c:v>
                      </c:pt>
                      <c:pt idx="258">
                        <c:v>-3.4581966359675098</c:v>
                      </c:pt>
                      <c:pt idx="259">
                        <c:v>-3.4654742354660901</c:v>
                      </c:pt>
                      <c:pt idx="260">
                        <c:v>-3.4833842632911298</c:v>
                      </c:pt>
                      <c:pt idx="261">
                        <c:v>-3.4403780166023901</c:v>
                      </c:pt>
                      <c:pt idx="262">
                        <c:v>-3.45760275548855</c:v>
                      </c:pt>
                      <c:pt idx="263">
                        <c:v>-3.40452654573747</c:v>
                      </c:pt>
                      <c:pt idx="264">
                        <c:v>-3.3892680898673202</c:v>
                      </c:pt>
                      <c:pt idx="265">
                        <c:v>-3.3890748093572398</c:v>
                      </c:pt>
                      <c:pt idx="266">
                        <c:v>-3.4133935158195499</c:v>
                      </c:pt>
                      <c:pt idx="267">
                        <c:v>-3.41912645867655</c:v>
                      </c:pt>
                      <c:pt idx="268">
                        <c:v>-3.4133163161905302</c:v>
                      </c:pt>
                      <c:pt idx="269">
                        <c:v>-3.39290998519047</c:v>
                      </c:pt>
                      <c:pt idx="270">
                        <c:v>-3.3957252795645898</c:v>
                      </c:pt>
                      <c:pt idx="271">
                        <c:v>-3.4050478957657799</c:v>
                      </c:pt>
                      <c:pt idx="272">
                        <c:v>-3.3772140014184302</c:v>
                      </c:pt>
                      <c:pt idx="273">
                        <c:v>-3.3888857838603799</c:v>
                      </c:pt>
                      <c:pt idx="274">
                        <c:v>-3.4340842489999299</c:v>
                      </c:pt>
                      <c:pt idx="275">
                        <c:v>-3.5063286137736198</c:v>
                      </c:pt>
                      <c:pt idx="276">
                        <c:v>-3.5042758590195802</c:v>
                      </c:pt>
                      <c:pt idx="277">
                        <c:v>-3.5219938489558098</c:v>
                      </c:pt>
                      <c:pt idx="278">
                        <c:v>-3.53216691051529</c:v>
                      </c:pt>
                      <c:pt idx="279">
                        <c:v>-3.4735749953299502</c:v>
                      </c:pt>
                      <c:pt idx="280">
                        <c:v>-3.51510972418837</c:v>
                      </c:pt>
                      <c:pt idx="281">
                        <c:v>-3.5212477396077899</c:v>
                      </c:pt>
                      <c:pt idx="282">
                        <c:v>-3.2340161189599899</c:v>
                      </c:pt>
                      <c:pt idx="283">
                        <c:v>-3.5166327974115599</c:v>
                      </c:pt>
                      <c:pt idx="284">
                        <c:v>-3.5166327974115599</c:v>
                      </c:pt>
                      <c:pt idx="285">
                        <c:v>-3.48187453272498</c:v>
                      </c:pt>
                      <c:pt idx="286">
                        <c:v>-3.50211761388901</c:v>
                      </c:pt>
                      <c:pt idx="287">
                        <c:v>-3.5247687318260601</c:v>
                      </c:pt>
                      <c:pt idx="288">
                        <c:v>-3.5553090990524399</c:v>
                      </c:pt>
                      <c:pt idx="289">
                        <c:v>-3.5670674615987799</c:v>
                      </c:pt>
                      <c:pt idx="290">
                        <c:v>-3.5621535001088498</c:v>
                      </c:pt>
                      <c:pt idx="291">
                        <c:v>-3.5457208550293902</c:v>
                      </c:pt>
                      <c:pt idx="292">
                        <c:v>-3.59870685306631</c:v>
                      </c:pt>
                      <c:pt idx="293">
                        <c:v>-3.5857694075695998</c:v>
                      </c:pt>
                      <c:pt idx="294">
                        <c:v>-3.5687068709466301</c:v>
                      </c:pt>
                      <c:pt idx="295">
                        <c:v>-3.5934838620086502</c:v>
                      </c:pt>
                      <c:pt idx="296">
                        <c:v>-3.6347690198597902</c:v>
                      </c:pt>
                      <c:pt idx="297">
                        <c:v>-3.65545512713976</c:v>
                      </c:pt>
                      <c:pt idx="298">
                        <c:v>-3.6551116852311401</c:v>
                      </c:pt>
                      <c:pt idx="299">
                        <c:v>-3.6708316359883799</c:v>
                      </c:pt>
                      <c:pt idx="300">
                        <c:v>-3.68064065617176</c:v>
                      </c:pt>
                      <c:pt idx="301">
                        <c:v>-3.6997991739009599</c:v>
                      </c:pt>
                      <c:pt idx="302">
                        <c:v>-3.70144366668436</c:v>
                      </c:pt>
                      <c:pt idx="303">
                        <c:v>-3.7072212772113899</c:v>
                      </c:pt>
                      <c:pt idx="304">
                        <c:v>-3.7425372641271601</c:v>
                      </c:pt>
                      <c:pt idx="305">
                        <c:v>-3.7425372641271601</c:v>
                      </c:pt>
                      <c:pt idx="306">
                        <c:v>-3.7549444058793702</c:v>
                      </c:pt>
                      <c:pt idx="307">
                        <c:v>-3.7838096238772398</c:v>
                      </c:pt>
                      <c:pt idx="308">
                        <c:v>-3.78159076884962</c:v>
                      </c:pt>
                      <c:pt idx="309">
                        <c:v>-3.78883757093267</c:v>
                      </c:pt>
                      <c:pt idx="310">
                        <c:v>-3.8110789870283699</c:v>
                      </c:pt>
                      <c:pt idx="311">
                        <c:v>-3.8618018079659602</c:v>
                      </c:pt>
                      <c:pt idx="312">
                        <c:v>-3.8876835755488699</c:v>
                      </c:pt>
                      <c:pt idx="313">
                        <c:v>-3.9039848133881101</c:v>
                      </c:pt>
                      <c:pt idx="314">
                        <c:v>-3.9088647673963499</c:v>
                      </c:pt>
                      <c:pt idx="315">
                        <c:v>-3.9367743204041301</c:v>
                      </c:pt>
                      <c:pt idx="316">
                        <c:v>-3.9286093180343502</c:v>
                      </c:pt>
                      <c:pt idx="317">
                        <c:v>-3.8820845256477798</c:v>
                      </c:pt>
                      <c:pt idx="318">
                        <c:v>-3.9003240898394602</c:v>
                      </c:pt>
                      <c:pt idx="319">
                        <c:v>-3.84561879425025</c:v>
                      </c:pt>
                      <c:pt idx="320">
                        <c:v>-3.83613857685949</c:v>
                      </c:pt>
                      <c:pt idx="321">
                        <c:v>-3.8499771084879999</c:v>
                      </c:pt>
                      <c:pt idx="322">
                        <c:v>-3.85143181462221</c:v>
                      </c:pt>
                      <c:pt idx="323">
                        <c:v>-3.9006888238717301</c:v>
                      </c:pt>
                      <c:pt idx="324">
                        <c:v>-3.9019080181928998</c:v>
                      </c:pt>
                      <c:pt idx="325">
                        <c:v>-3.9124077317853101</c:v>
                      </c:pt>
                      <c:pt idx="326">
                        <c:v>-3.91890490387931</c:v>
                      </c:pt>
                      <c:pt idx="327">
                        <c:v>-3.9120146490667098</c:v>
                      </c:pt>
                      <c:pt idx="328">
                        <c:v>-3.9101517170571598</c:v>
                      </c:pt>
                      <c:pt idx="329">
                        <c:v>-3.9442527062197499</c:v>
                      </c:pt>
                      <c:pt idx="330">
                        <c:v>-3.9488428314011199</c:v>
                      </c:pt>
                      <c:pt idx="331">
                        <c:v>-3.9785584061658499</c:v>
                      </c:pt>
                      <c:pt idx="332">
                        <c:v>-3.96680947364603</c:v>
                      </c:pt>
                      <c:pt idx="333">
                        <c:v>-4.0047527231394398</c:v>
                      </c:pt>
                      <c:pt idx="334">
                        <c:v>-4.0234341373078797</c:v>
                      </c:pt>
                      <c:pt idx="335">
                        <c:v>-4.0230675700522003</c:v>
                      </c:pt>
                      <c:pt idx="336">
                        <c:v>-4.0064517315328798</c:v>
                      </c:pt>
                      <c:pt idx="337">
                        <c:v>-4.0055587755269597</c:v>
                      </c:pt>
                      <c:pt idx="338">
                        <c:v>-3.9773220136889198</c:v>
                      </c:pt>
                      <c:pt idx="339">
                        <c:v>-4.0372680385135302</c:v>
                      </c:pt>
                      <c:pt idx="340">
                        <c:v>-4.0706701193306003</c:v>
                      </c:pt>
                      <c:pt idx="341">
                        <c:v>-4.1122317185025201</c:v>
                      </c:pt>
                      <c:pt idx="342">
                        <c:v>-4.1316566553017298</c:v>
                      </c:pt>
                      <c:pt idx="343">
                        <c:v>-4.1337620931602999</c:v>
                      </c:pt>
                      <c:pt idx="344">
                        <c:v>-4.1374360767087701</c:v>
                      </c:pt>
                      <c:pt idx="345">
                        <c:v>-4.1725196042683601</c:v>
                      </c:pt>
                      <c:pt idx="346">
                        <c:v>-4.1792941870791003</c:v>
                      </c:pt>
                      <c:pt idx="347">
                        <c:v>-4.1839760432316098</c:v>
                      </c:pt>
                      <c:pt idx="348">
                        <c:v>-4.1700392138982201</c:v>
                      </c:pt>
                      <c:pt idx="349">
                        <c:v>-4.16581089413752</c:v>
                      </c:pt>
                      <c:pt idx="350">
                        <c:v>-4.1760866571822204</c:v>
                      </c:pt>
                      <c:pt idx="351">
                        <c:v>-4.2216799016953797</c:v>
                      </c:pt>
                      <c:pt idx="352">
                        <c:v>-4.2636059818286602</c:v>
                      </c:pt>
                      <c:pt idx="353">
                        <c:v>-4.3147411807107003</c:v>
                      </c:pt>
                      <c:pt idx="354">
                        <c:v>-4.2581934094061902</c:v>
                      </c:pt>
                      <c:pt idx="355">
                        <c:v>-4.2606404851031998</c:v>
                      </c:pt>
                      <c:pt idx="356">
                        <c:v>-4.2646586907470798</c:v>
                      </c:pt>
                      <c:pt idx="357">
                        <c:v>-4.2895719818966498</c:v>
                      </c:pt>
                      <c:pt idx="358">
                        <c:v>-4.3110807398439803</c:v>
                      </c:pt>
                      <c:pt idx="359">
                        <c:v>-4.30095982675273</c:v>
                      </c:pt>
                      <c:pt idx="360">
                        <c:v>-4.3143783847927004</c:v>
                      </c:pt>
                      <c:pt idx="361">
                        <c:v>-4.3308480053205196</c:v>
                      </c:pt>
                      <c:pt idx="362">
                        <c:v>-4.3332405461839301</c:v>
                      </c:pt>
                      <c:pt idx="363">
                        <c:v>-4.3362586274802499</c:v>
                      </c:pt>
                      <c:pt idx="364">
                        <c:v>-4.3683381688644802</c:v>
                      </c:pt>
                      <c:pt idx="365">
                        <c:v>-4.3768367694121197</c:v>
                      </c:pt>
                      <c:pt idx="366">
                        <c:v>-4.3794816335829099</c:v>
                      </c:pt>
                      <c:pt idx="367">
                        <c:v>-4.3960886264127499</c:v>
                      </c:pt>
                      <c:pt idx="368">
                        <c:v>-4.3861087148388203</c:v>
                      </c:pt>
                      <c:pt idx="369">
                        <c:v>-4.3946554595178302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0566-4A2E-8FA4-FF19F962617E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WeightHistory!$BE$1</c15:sqref>
                        </c15:formulaRef>
                      </c:ext>
                    </c:extLst>
                    <c:strCache>
                      <c:ptCount val="1"/>
                      <c:pt idx="0">
                        <c:v>Rooks7thO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WeightHistory!$BE$2:$BE$371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-0.36039679576988298</c:v>
                      </c:pt>
                      <c:pt idx="5">
                        <c:v>-0.36039679576988298</c:v>
                      </c:pt>
                      <c:pt idx="6">
                        <c:v>-0.36039679576988298</c:v>
                      </c:pt>
                      <c:pt idx="7">
                        <c:v>-0.71161702074864297</c:v>
                      </c:pt>
                      <c:pt idx="8">
                        <c:v>-0.71161702074864297</c:v>
                      </c:pt>
                      <c:pt idx="9">
                        <c:v>-0.71161702074864297</c:v>
                      </c:pt>
                      <c:pt idx="10">
                        <c:v>-1.05149824848826</c:v>
                      </c:pt>
                      <c:pt idx="11">
                        <c:v>-1.05149824848826</c:v>
                      </c:pt>
                      <c:pt idx="12">
                        <c:v>-1.05149824848826</c:v>
                      </c:pt>
                      <c:pt idx="13">
                        <c:v>-1.3949685371376801</c:v>
                      </c:pt>
                      <c:pt idx="14">
                        <c:v>-1.3949685371376801</c:v>
                      </c:pt>
                      <c:pt idx="15">
                        <c:v>-1.3949685371376801</c:v>
                      </c:pt>
                      <c:pt idx="16">
                        <c:v>-1.3949685371376801</c:v>
                      </c:pt>
                      <c:pt idx="17">
                        <c:v>-1.3949685371376801</c:v>
                      </c:pt>
                      <c:pt idx="18">
                        <c:v>-1.3949685371376801</c:v>
                      </c:pt>
                      <c:pt idx="19">
                        <c:v>-1.3949685371376801</c:v>
                      </c:pt>
                      <c:pt idx="20">
                        <c:v>-1.3949685371376801</c:v>
                      </c:pt>
                      <c:pt idx="21">
                        <c:v>-1.3949685371376801</c:v>
                      </c:pt>
                      <c:pt idx="22">
                        <c:v>-1.3949685371376801</c:v>
                      </c:pt>
                      <c:pt idx="23">
                        <c:v>-1.3949685371376801</c:v>
                      </c:pt>
                      <c:pt idx="24">
                        <c:v>-1.3949685371376801</c:v>
                      </c:pt>
                      <c:pt idx="25">
                        <c:v>-1.3949685371376801</c:v>
                      </c:pt>
                      <c:pt idx="26">
                        <c:v>-1.3949685371376801</c:v>
                      </c:pt>
                      <c:pt idx="27">
                        <c:v>-1.3949685371376801</c:v>
                      </c:pt>
                      <c:pt idx="28">
                        <c:v>-1.3949685371376801</c:v>
                      </c:pt>
                      <c:pt idx="29">
                        <c:v>-1.3949685371376801</c:v>
                      </c:pt>
                      <c:pt idx="30">
                        <c:v>-1.3949685371376801</c:v>
                      </c:pt>
                      <c:pt idx="31">
                        <c:v>-1.3949685371376801</c:v>
                      </c:pt>
                      <c:pt idx="32">
                        <c:v>-1.3949685371376801</c:v>
                      </c:pt>
                      <c:pt idx="33">
                        <c:v>-1.3949685371376801</c:v>
                      </c:pt>
                      <c:pt idx="34">
                        <c:v>-1.3949685371376801</c:v>
                      </c:pt>
                      <c:pt idx="35">
                        <c:v>-1.3949685371376801</c:v>
                      </c:pt>
                      <c:pt idx="36">
                        <c:v>-1.3949685371376801</c:v>
                      </c:pt>
                      <c:pt idx="37">
                        <c:v>-1.3949685371376801</c:v>
                      </c:pt>
                      <c:pt idx="38">
                        <c:v>-1.3949685371376801</c:v>
                      </c:pt>
                      <c:pt idx="39">
                        <c:v>-1.3949685371376801</c:v>
                      </c:pt>
                      <c:pt idx="40">
                        <c:v>-1.3949685371376801</c:v>
                      </c:pt>
                      <c:pt idx="41">
                        <c:v>-1.3949685371376801</c:v>
                      </c:pt>
                      <c:pt idx="42">
                        <c:v>-1.3949685371376801</c:v>
                      </c:pt>
                      <c:pt idx="43">
                        <c:v>-1.3949685371376801</c:v>
                      </c:pt>
                      <c:pt idx="44">
                        <c:v>-1.3949685371376801</c:v>
                      </c:pt>
                      <c:pt idx="45">
                        <c:v>-1.3949685371376801</c:v>
                      </c:pt>
                      <c:pt idx="46">
                        <c:v>-1.3949685371376801</c:v>
                      </c:pt>
                      <c:pt idx="47">
                        <c:v>-1.3949685371376801</c:v>
                      </c:pt>
                      <c:pt idx="48">
                        <c:v>-1.3949685371376801</c:v>
                      </c:pt>
                      <c:pt idx="49">
                        <c:v>-1.3949685371376801</c:v>
                      </c:pt>
                      <c:pt idx="50">
                        <c:v>-1.3949685371376801</c:v>
                      </c:pt>
                      <c:pt idx="51">
                        <c:v>-1.3949685371376801</c:v>
                      </c:pt>
                      <c:pt idx="52">
                        <c:v>-1.3949685371376801</c:v>
                      </c:pt>
                      <c:pt idx="53">
                        <c:v>-1.3949685371376801</c:v>
                      </c:pt>
                      <c:pt idx="54">
                        <c:v>-1.3949685371376801</c:v>
                      </c:pt>
                      <c:pt idx="55">
                        <c:v>-1.3949685371376801</c:v>
                      </c:pt>
                      <c:pt idx="56">
                        <c:v>-1.3949685371376801</c:v>
                      </c:pt>
                      <c:pt idx="57">
                        <c:v>-1.3949685371376801</c:v>
                      </c:pt>
                      <c:pt idx="58">
                        <c:v>-1.3949685371376801</c:v>
                      </c:pt>
                      <c:pt idx="59">
                        <c:v>-1.3949685371376801</c:v>
                      </c:pt>
                      <c:pt idx="60">
                        <c:v>-1.3949685371376801</c:v>
                      </c:pt>
                      <c:pt idx="61">
                        <c:v>-1.3949685371376801</c:v>
                      </c:pt>
                      <c:pt idx="62">
                        <c:v>-1.67593532927512</c:v>
                      </c:pt>
                      <c:pt idx="63">
                        <c:v>-1.67593532927512</c:v>
                      </c:pt>
                      <c:pt idx="64">
                        <c:v>-1.67593532927512</c:v>
                      </c:pt>
                      <c:pt idx="65">
                        <c:v>-1.67593532927512</c:v>
                      </c:pt>
                      <c:pt idx="66">
                        <c:v>-1.67593532927512</c:v>
                      </c:pt>
                      <c:pt idx="67">
                        <c:v>-1.67593532927512</c:v>
                      </c:pt>
                      <c:pt idx="68">
                        <c:v>-1.67593532927512</c:v>
                      </c:pt>
                      <c:pt idx="69">
                        <c:v>-1.67593532927512</c:v>
                      </c:pt>
                      <c:pt idx="70">
                        <c:v>-1.67593532927512</c:v>
                      </c:pt>
                      <c:pt idx="71">
                        <c:v>-1.67593532927512</c:v>
                      </c:pt>
                      <c:pt idx="72">
                        <c:v>-1.67593532927512</c:v>
                      </c:pt>
                      <c:pt idx="73">
                        <c:v>-1.67593532927512</c:v>
                      </c:pt>
                      <c:pt idx="74">
                        <c:v>-1.67593532927512</c:v>
                      </c:pt>
                      <c:pt idx="75">
                        <c:v>-1.67593532927512</c:v>
                      </c:pt>
                      <c:pt idx="76">
                        <c:v>-1.67593532927512</c:v>
                      </c:pt>
                      <c:pt idx="77">
                        <c:v>-1.67593532927512</c:v>
                      </c:pt>
                      <c:pt idx="78">
                        <c:v>-1.67593532927512</c:v>
                      </c:pt>
                      <c:pt idx="79">
                        <c:v>-1.67593532927512</c:v>
                      </c:pt>
                      <c:pt idx="80">
                        <c:v>-1.67593532927512</c:v>
                      </c:pt>
                      <c:pt idx="81">
                        <c:v>-1.67593532927512</c:v>
                      </c:pt>
                      <c:pt idx="82">
                        <c:v>-1.67593532927512</c:v>
                      </c:pt>
                      <c:pt idx="83">
                        <c:v>-1.67593532927512</c:v>
                      </c:pt>
                      <c:pt idx="84">
                        <c:v>-1.67593532927512</c:v>
                      </c:pt>
                      <c:pt idx="85">
                        <c:v>-1.67593532927512</c:v>
                      </c:pt>
                      <c:pt idx="86">
                        <c:v>-1.67593532927512</c:v>
                      </c:pt>
                      <c:pt idx="87">
                        <c:v>-1.67593532927512</c:v>
                      </c:pt>
                      <c:pt idx="88">
                        <c:v>-1.67593532927512</c:v>
                      </c:pt>
                      <c:pt idx="89">
                        <c:v>-1.67593532927512</c:v>
                      </c:pt>
                      <c:pt idx="90">
                        <c:v>-1.67593532927512</c:v>
                      </c:pt>
                      <c:pt idx="91">
                        <c:v>-1.67593532927512</c:v>
                      </c:pt>
                      <c:pt idx="92">
                        <c:v>-1.7614363925280601</c:v>
                      </c:pt>
                      <c:pt idx="93">
                        <c:v>-1.7614363925280601</c:v>
                      </c:pt>
                      <c:pt idx="94">
                        <c:v>-1.7614363925280601</c:v>
                      </c:pt>
                      <c:pt idx="95">
                        <c:v>-1.7614363925280601</c:v>
                      </c:pt>
                      <c:pt idx="96">
                        <c:v>-1.7614363925280601</c:v>
                      </c:pt>
                      <c:pt idx="97">
                        <c:v>-1.7614363925280601</c:v>
                      </c:pt>
                      <c:pt idx="98">
                        <c:v>-2.0337886138360299</c:v>
                      </c:pt>
                      <c:pt idx="99">
                        <c:v>-2.0337886138360299</c:v>
                      </c:pt>
                      <c:pt idx="100">
                        <c:v>-2.0337886138360299</c:v>
                      </c:pt>
                      <c:pt idx="101">
                        <c:v>-2.0337886138360299</c:v>
                      </c:pt>
                      <c:pt idx="102">
                        <c:v>-2.0337886138360299</c:v>
                      </c:pt>
                      <c:pt idx="103">
                        <c:v>-2.0337886138360299</c:v>
                      </c:pt>
                      <c:pt idx="104">
                        <c:v>-2.0337886138360299</c:v>
                      </c:pt>
                      <c:pt idx="105">
                        <c:v>-2.0337886138360299</c:v>
                      </c:pt>
                      <c:pt idx="106">
                        <c:v>-2.0337886138360299</c:v>
                      </c:pt>
                      <c:pt idx="107">
                        <c:v>-2.0337886138360299</c:v>
                      </c:pt>
                      <c:pt idx="108">
                        <c:v>-2.0337886138360299</c:v>
                      </c:pt>
                      <c:pt idx="109">
                        <c:v>-2.0337886138360299</c:v>
                      </c:pt>
                      <c:pt idx="110">
                        <c:v>-2.0337886138360299</c:v>
                      </c:pt>
                      <c:pt idx="111">
                        <c:v>-2.0337886138360299</c:v>
                      </c:pt>
                      <c:pt idx="112">
                        <c:v>-2.0337886138360299</c:v>
                      </c:pt>
                      <c:pt idx="113">
                        <c:v>-2.0337886138360299</c:v>
                      </c:pt>
                      <c:pt idx="114">
                        <c:v>-2.0337886138360299</c:v>
                      </c:pt>
                      <c:pt idx="115">
                        <c:v>-2.0337886138360299</c:v>
                      </c:pt>
                      <c:pt idx="116">
                        <c:v>-2.0337886138360299</c:v>
                      </c:pt>
                      <c:pt idx="117">
                        <c:v>-2.0337886138360299</c:v>
                      </c:pt>
                      <c:pt idx="118">
                        <c:v>-2.0337886138360299</c:v>
                      </c:pt>
                      <c:pt idx="119">
                        <c:v>-2.0337886138360299</c:v>
                      </c:pt>
                      <c:pt idx="120">
                        <c:v>-2.0337886138360299</c:v>
                      </c:pt>
                      <c:pt idx="121">
                        <c:v>-2.0337886138360299</c:v>
                      </c:pt>
                      <c:pt idx="122">
                        <c:v>-2.0337886138360299</c:v>
                      </c:pt>
                      <c:pt idx="123">
                        <c:v>-2.0337886138360299</c:v>
                      </c:pt>
                      <c:pt idx="124">
                        <c:v>-1.9969560765969501</c:v>
                      </c:pt>
                      <c:pt idx="125">
                        <c:v>-1.9969560765969501</c:v>
                      </c:pt>
                      <c:pt idx="126">
                        <c:v>-1.9969560765969501</c:v>
                      </c:pt>
                      <c:pt idx="127">
                        <c:v>-1.9969560765969501</c:v>
                      </c:pt>
                      <c:pt idx="128">
                        <c:v>-1.9969560765969501</c:v>
                      </c:pt>
                      <c:pt idx="129">
                        <c:v>-1.9969560765969501</c:v>
                      </c:pt>
                      <c:pt idx="130">
                        <c:v>-1.9969560765969501</c:v>
                      </c:pt>
                      <c:pt idx="131">
                        <c:v>-1.9969560765969501</c:v>
                      </c:pt>
                      <c:pt idx="132">
                        <c:v>-1.9969560765969501</c:v>
                      </c:pt>
                      <c:pt idx="133">
                        <c:v>-1.9969560765969501</c:v>
                      </c:pt>
                      <c:pt idx="134">
                        <c:v>-1.9969560765969501</c:v>
                      </c:pt>
                      <c:pt idx="135">
                        <c:v>-1.9969560765969501</c:v>
                      </c:pt>
                      <c:pt idx="136">
                        <c:v>-1.9969560765969501</c:v>
                      </c:pt>
                      <c:pt idx="137">
                        <c:v>-1.9969560765969501</c:v>
                      </c:pt>
                      <c:pt idx="138">
                        <c:v>-1.9969560765969501</c:v>
                      </c:pt>
                      <c:pt idx="139">
                        <c:v>-1.9969560765969501</c:v>
                      </c:pt>
                      <c:pt idx="140">
                        <c:v>-1.9969560765969501</c:v>
                      </c:pt>
                      <c:pt idx="141">
                        <c:v>-1.9969560765969501</c:v>
                      </c:pt>
                      <c:pt idx="142">
                        <c:v>-1.9969560765969501</c:v>
                      </c:pt>
                      <c:pt idx="143">
                        <c:v>-2.2032200107044599</c:v>
                      </c:pt>
                      <c:pt idx="144">
                        <c:v>-2.2032200107044599</c:v>
                      </c:pt>
                      <c:pt idx="145">
                        <c:v>-2.2032200107044599</c:v>
                      </c:pt>
                      <c:pt idx="146">
                        <c:v>-2.2032200107044599</c:v>
                      </c:pt>
                      <c:pt idx="147">
                        <c:v>-2.2032200107044599</c:v>
                      </c:pt>
                      <c:pt idx="148">
                        <c:v>-2.2032200107044599</c:v>
                      </c:pt>
                      <c:pt idx="149">
                        <c:v>-2.2032200107044599</c:v>
                      </c:pt>
                      <c:pt idx="150">
                        <c:v>-2.2032200107044599</c:v>
                      </c:pt>
                      <c:pt idx="151">
                        <c:v>-2.2032200107044599</c:v>
                      </c:pt>
                      <c:pt idx="152">
                        <c:v>-2.2032200107044599</c:v>
                      </c:pt>
                      <c:pt idx="153">
                        <c:v>-2.2032200107044599</c:v>
                      </c:pt>
                      <c:pt idx="154">
                        <c:v>-2.2032200107044599</c:v>
                      </c:pt>
                      <c:pt idx="155">
                        <c:v>-2.1554114698873201</c:v>
                      </c:pt>
                      <c:pt idx="156">
                        <c:v>-2.1504401736679899</c:v>
                      </c:pt>
                      <c:pt idx="157">
                        <c:v>-2.1504401736679899</c:v>
                      </c:pt>
                      <c:pt idx="158">
                        <c:v>-2.1504401736679899</c:v>
                      </c:pt>
                      <c:pt idx="159">
                        <c:v>-2.1504401736679899</c:v>
                      </c:pt>
                      <c:pt idx="160">
                        <c:v>-2.1504401736679899</c:v>
                      </c:pt>
                      <c:pt idx="161">
                        <c:v>-2.1504401736679899</c:v>
                      </c:pt>
                      <c:pt idx="162">
                        <c:v>-2.1504401736679899</c:v>
                      </c:pt>
                      <c:pt idx="163">
                        <c:v>-2.1504401736679899</c:v>
                      </c:pt>
                      <c:pt idx="164">
                        <c:v>-2.1504401736679899</c:v>
                      </c:pt>
                      <c:pt idx="165">
                        <c:v>-2.1504401736679899</c:v>
                      </c:pt>
                      <c:pt idx="166">
                        <c:v>-2.1504401736679899</c:v>
                      </c:pt>
                      <c:pt idx="167">
                        <c:v>-2.1504401736679899</c:v>
                      </c:pt>
                      <c:pt idx="168">
                        <c:v>-2.1504401736679899</c:v>
                      </c:pt>
                      <c:pt idx="169">
                        <c:v>-2.1504401736679899</c:v>
                      </c:pt>
                      <c:pt idx="170">
                        <c:v>-2.1504401736679899</c:v>
                      </c:pt>
                      <c:pt idx="171">
                        <c:v>-2.1504401736679899</c:v>
                      </c:pt>
                      <c:pt idx="172">
                        <c:v>-2.1504401736679899</c:v>
                      </c:pt>
                      <c:pt idx="173">
                        <c:v>-2.1504401736679899</c:v>
                      </c:pt>
                      <c:pt idx="174">
                        <c:v>-2.1504401736679899</c:v>
                      </c:pt>
                      <c:pt idx="175">
                        <c:v>-2.1504401736679899</c:v>
                      </c:pt>
                      <c:pt idx="176">
                        <c:v>-2.1504401736679899</c:v>
                      </c:pt>
                      <c:pt idx="177">
                        <c:v>-2.1504401736679899</c:v>
                      </c:pt>
                      <c:pt idx="178">
                        <c:v>-2.1504401736679899</c:v>
                      </c:pt>
                      <c:pt idx="179">
                        <c:v>-2.1504401736679899</c:v>
                      </c:pt>
                      <c:pt idx="180">
                        <c:v>-2.4108536378029202</c:v>
                      </c:pt>
                      <c:pt idx="181">
                        <c:v>-2.4108536378029202</c:v>
                      </c:pt>
                      <c:pt idx="182">
                        <c:v>-2.4108536378029202</c:v>
                      </c:pt>
                      <c:pt idx="183">
                        <c:v>-2.4108536378029202</c:v>
                      </c:pt>
                      <c:pt idx="184">
                        <c:v>-2.4108536378029202</c:v>
                      </c:pt>
                      <c:pt idx="185">
                        <c:v>-2.4108536378029202</c:v>
                      </c:pt>
                      <c:pt idx="186">
                        <c:v>-2.4108536378029202</c:v>
                      </c:pt>
                      <c:pt idx="187">
                        <c:v>-2.4108536378029202</c:v>
                      </c:pt>
                      <c:pt idx="188">
                        <c:v>-2.4108536378029202</c:v>
                      </c:pt>
                      <c:pt idx="189">
                        <c:v>-2.4108536378029202</c:v>
                      </c:pt>
                      <c:pt idx="190">
                        <c:v>-2.4108536378029202</c:v>
                      </c:pt>
                      <c:pt idx="191">
                        <c:v>-2.4108536378029202</c:v>
                      </c:pt>
                      <c:pt idx="192">
                        <c:v>-2.4108536378029202</c:v>
                      </c:pt>
                      <c:pt idx="193">
                        <c:v>-2.4108536378029202</c:v>
                      </c:pt>
                      <c:pt idx="194">
                        <c:v>-2.4108536378029202</c:v>
                      </c:pt>
                      <c:pt idx="195">
                        <c:v>-2.4108536378029202</c:v>
                      </c:pt>
                      <c:pt idx="196">
                        <c:v>-2.4108536378029202</c:v>
                      </c:pt>
                      <c:pt idx="197">
                        <c:v>-2.4108536378029202</c:v>
                      </c:pt>
                      <c:pt idx="198">
                        <c:v>-2.4108536378029202</c:v>
                      </c:pt>
                      <c:pt idx="199">
                        <c:v>-2.4108536378029202</c:v>
                      </c:pt>
                      <c:pt idx="200">
                        <c:v>-2.4108536378029202</c:v>
                      </c:pt>
                      <c:pt idx="201">
                        <c:v>-2.4108536378029202</c:v>
                      </c:pt>
                      <c:pt idx="202">
                        <c:v>-2.4108536378029202</c:v>
                      </c:pt>
                      <c:pt idx="203">
                        <c:v>-2.4108536378029202</c:v>
                      </c:pt>
                      <c:pt idx="204">
                        <c:v>-2.6405447294840299</c:v>
                      </c:pt>
                      <c:pt idx="205">
                        <c:v>-2.6405447294840299</c:v>
                      </c:pt>
                      <c:pt idx="206">
                        <c:v>-2.6405447294840299</c:v>
                      </c:pt>
                      <c:pt idx="207">
                        <c:v>-2.6405447294840299</c:v>
                      </c:pt>
                      <c:pt idx="208">
                        <c:v>-2.6405447294840299</c:v>
                      </c:pt>
                      <c:pt idx="209">
                        <c:v>-2.6405447294840299</c:v>
                      </c:pt>
                      <c:pt idx="210">
                        <c:v>-2.6405447294840299</c:v>
                      </c:pt>
                      <c:pt idx="211">
                        <c:v>-2.6405447294840299</c:v>
                      </c:pt>
                      <c:pt idx="212">
                        <c:v>-2.6405447294840299</c:v>
                      </c:pt>
                      <c:pt idx="213">
                        <c:v>-2.6405447294840299</c:v>
                      </c:pt>
                      <c:pt idx="214">
                        <c:v>-2.6405447294840299</c:v>
                      </c:pt>
                      <c:pt idx="215">
                        <c:v>-2.6405447294840299</c:v>
                      </c:pt>
                      <c:pt idx="216">
                        <c:v>-2.6405447294840299</c:v>
                      </c:pt>
                      <c:pt idx="217">
                        <c:v>-2.6405447294840299</c:v>
                      </c:pt>
                      <c:pt idx="218">
                        <c:v>-2.6405447294840299</c:v>
                      </c:pt>
                      <c:pt idx="219">
                        <c:v>-2.6405447294840299</c:v>
                      </c:pt>
                      <c:pt idx="220">
                        <c:v>-2.6405447294840299</c:v>
                      </c:pt>
                      <c:pt idx="221">
                        <c:v>-2.6405447294840299</c:v>
                      </c:pt>
                      <c:pt idx="222">
                        <c:v>-2.6405447294840299</c:v>
                      </c:pt>
                      <c:pt idx="223">
                        <c:v>-2.6405447294840299</c:v>
                      </c:pt>
                      <c:pt idx="224">
                        <c:v>-2.6405447294840299</c:v>
                      </c:pt>
                      <c:pt idx="225">
                        <c:v>-2.6405447294840299</c:v>
                      </c:pt>
                      <c:pt idx="226">
                        <c:v>-2.6405447294840299</c:v>
                      </c:pt>
                      <c:pt idx="227">
                        <c:v>-2.6405447294840299</c:v>
                      </c:pt>
                      <c:pt idx="228">
                        <c:v>-2.6405447294840299</c:v>
                      </c:pt>
                      <c:pt idx="229">
                        <c:v>-2.6405447294840299</c:v>
                      </c:pt>
                      <c:pt idx="230">
                        <c:v>-2.6405447294840299</c:v>
                      </c:pt>
                      <c:pt idx="231">
                        <c:v>-2.6405447294840299</c:v>
                      </c:pt>
                      <c:pt idx="232">
                        <c:v>-2.6405447294840299</c:v>
                      </c:pt>
                      <c:pt idx="233">
                        <c:v>-2.6405447294840299</c:v>
                      </c:pt>
                      <c:pt idx="234">
                        <c:v>-2.6405447294840299</c:v>
                      </c:pt>
                      <c:pt idx="235">
                        <c:v>-2.6405447294840299</c:v>
                      </c:pt>
                      <c:pt idx="236">
                        <c:v>-2.6405447294840299</c:v>
                      </c:pt>
                      <c:pt idx="237">
                        <c:v>-2.6405447294840299</c:v>
                      </c:pt>
                      <c:pt idx="238">
                        <c:v>-2.6405447294840299</c:v>
                      </c:pt>
                      <c:pt idx="239">
                        <c:v>-2.6405447294840299</c:v>
                      </c:pt>
                      <c:pt idx="240">
                        <c:v>-2.6405447294840299</c:v>
                      </c:pt>
                      <c:pt idx="241">
                        <c:v>-2.6405447294840299</c:v>
                      </c:pt>
                      <c:pt idx="242">
                        <c:v>-2.6405447294840299</c:v>
                      </c:pt>
                      <c:pt idx="243">
                        <c:v>-2.6405447294840299</c:v>
                      </c:pt>
                      <c:pt idx="244">
                        <c:v>-2.6405447294840299</c:v>
                      </c:pt>
                      <c:pt idx="245">
                        <c:v>-2.6405447294840299</c:v>
                      </c:pt>
                      <c:pt idx="246">
                        <c:v>-2.6405447294840299</c:v>
                      </c:pt>
                      <c:pt idx="247">
                        <c:v>-2.6405447294840299</c:v>
                      </c:pt>
                      <c:pt idx="248">
                        <c:v>-2.6405447294840299</c:v>
                      </c:pt>
                      <c:pt idx="249">
                        <c:v>-2.6405447294840299</c:v>
                      </c:pt>
                      <c:pt idx="250">
                        <c:v>-2.8421320683347502</c:v>
                      </c:pt>
                      <c:pt idx="251">
                        <c:v>-2.8421320683347502</c:v>
                      </c:pt>
                      <c:pt idx="252">
                        <c:v>-2.8421320683347502</c:v>
                      </c:pt>
                      <c:pt idx="253">
                        <c:v>-2.8421320683347502</c:v>
                      </c:pt>
                      <c:pt idx="254">
                        <c:v>-2.8421320683347502</c:v>
                      </c:pt>
                      <c:pt idx="255">
                        <c:v>-2.8134157099520198</c:v>
                      </c:pt>
                      <c:pt idx="256">
                        <c:v>-2.8134157099520198</c:v>
                      </c:pt>
                      <c:pt idx="257">
                        <c:v>-2.8134157099520198</c:v>
                      </c:pt>
                      <c:pt idx="258">
                        <c:v>-2.8134157099520198</c:v>
                      </c:pt>
                      <c:pt idx="259">
                        <c:v>-2.8134157099520198</c:v>
                      </c:pt>
                      <c:pt idx="260">
                        <c:v>-2.8134157099520198</c:v>
                      </c:pt>
                      <c:pt idx="261">
                        <c:v>-2.8134157099520198</c:v>
                      </c:pt>
                      <c:pt idx="262">
                        <c:v>-2.8134157099520198</c:v>
                      </c:pt>
                      <c:pt idx="263">
                        <c:v>-2.8134157099520198</c:v>
                      </c:pt>
                      <c:pt idx="264">
                        <c:v>-2.8134157099520198</c:v>
                      </c:pt>
                      <c:pt idx="265">
                        <c:v>-2.8134157099520198</c:v>
                      </c:pt>
                      <c:pt idx="266">
                        <c:v>-2.8134157099520198</c:v>
                      </c:pt>
                      <c:pt idx="267">
                        <c:v>-2.8134157099520198</c:v>
                      </c:pt>
                      <c:pt idx="268">
                        <c:v>-2.8134157099520198</c:v>
                      </c:pt>
                      <c:pt idx="269">
                        <c:v>-2.8134157099520198</c:v>
                      </c:pt>
                      <c:pt idx="270">
                        <c:v>-2.8134157099520198</c:v>
                      </c:pt>
                      <c:pt idx="271">
                        <c:v>-2.8134157099520198</c:v>
                      </c:pt>
                      <c:pt idx="272">
                        <c:v>-2.8134157099520198</c:v>
                      </c:pt>
                      <c:pt idx="273">
                        <c:v>-2.9820219144662699</c:v>
                      </c:pt>
                      <c:pt idx="274">
                        <c:v>-2.9820219144662699</c:v>
                      </c:pt>
                      <c:pt idx="275">
                        <c:v>-2.9820219144662699</c:v>
                      </c:pt>
                      <c:pt idx="276">
                        <c:v>-2.9820219144662699</c:v>
                      </c:pt>
                      <c:pt idx="277">
                        <c:v>-2.9820219144662699</c:v>
                      </c:pt>
                      <c:pt idx="278">
                        <c:v>-2.9820219144662699</c:v>
                      </c:pt>
                      <c:pt idx="279">
                        <c:v>-2.9820219144662699</c:v>
                      </c:pt>
                      <c:pt idx="280">
                        <c:v>-2.9820219144662699</c:v>
                      </c:pt>
                      <c:pt idx="281">
                        <c:v>-2.9820219144662699</c:v>
                      </c:pt>
                      <c:pt idx="282">
                        <c:v>-2.9820219144662699</c:v>
                      </c:pt>
                      <c:pt idx="283">
                        <c:v>-2.9820219144662699</c:v>
                      </c:pt>
                      <c:pt idx="284">
                        <c:v>-2.9820219144662699</c:v>
                      </c:pt>
                      <c:pt idx="285">
                        <c:v>-2.9820219144662699</c:v>
                      </c:pt>
                      <c:pt idx="286">
                        <c:v>-2.9820219144662699</c:v>
                      </c:pt>
                      <c:pt idx="287">
                        <c:v>-2.9820219144662699</c:v>
                      </c:pt>
                      <c:pt idx="288">
                        <c:v>-2.9820219144662699</c:v>
                      </c:pt>
                      <c:pt idx="289">
                        <c:v>-2.9820219144662699</c:v>
                      </c:pt>
                      <c:pt idx="290">
                        <c:v>-3.1098431393636301</c:v>
                      </c:pt>
                      <c:pt idx="291">
                        <c:v>-3.1098431393636301</c:v>
                      </c:pt>
                      <c:pt idx="292">
                        <c:v>-3.1098431393636301</c:v>
                      </c:pt>
                      <c:pt idx="293">
                        <c:v>-3.1098431393636301</c:v>
                      </c:pt>
                      <c:pt idx="294">
                        <c:v>-3.1098431393636301</c:v>
                      </c:pt>
                      <c:pt idx="295">
                        <c:v>-3.1848433306197999</c:v>
                      </c:pt>
                      <c:pt idx="296">
                        <c:v>-3.1848433306197999</c:v>
                      </c:pt>
                      <c:pt idx="297">
                        <c:v>-3.1848433306197999</c:v>
                      </c:pt>
                      <c:pt idx="298">
                        <c:v>-3.1848433306197999</c:v>
                      </c:pt>
                      <c:pt idx="299">
                        <c:v>-3.1848433306197999</c:v>
                      </c:pt>
                      <c:pt idx="300">
                        <c:v>-3.1848433306197999</c:v>
                      </c:pt>
                      <c:pt idx="301">
                        <c:v>-3.1848433306197999</c:v>
                      </c:pt>
                      <c:pt idx="302">
                        <c:v>-3.1848433306197999</c:v>
                      </c:pt>
                      <c:pt idx="303">
                        <c:v>-3.1848433306197999</c:v>
                      </c:pt>
                      <c:pt idx="304">
                        <c:v>-3.1848433306197999</c:v>
                      </c:pt>
                      <c:pt idx="305">
                        <c:v>-3.1848433306197999</c:v>
                      </c:pt>
                      <c:pt idx="306">
                        <c:v>-3.1848433306197999</c:v>
                      </c:pt>
                      <c:pt idx="307">
                        <c:v>-3.1848433306197999</c:v>
                      </c:pt>
                      <c:pt idx="308">
                        <c:v>-3.1848433306197999</c:v>
                      </c:pt>
                      <c:pt idx="309">
                        <c:v>-3.1848433306197999</c:v>
                      </c:pt>
                      <c:pt idx="310">
                        <c:v>-3.1848433306197999</c:v>
                      </c:pt>
                      <c:pt idx="311">
                        <c:v>-3.1848433306197999</c:v>
                      </c:pt>
                      <c:pt idx="312">
                        <c:v>-3.1848433306197999</c:v>
                      </c:pt>
                      <c:pt idx="313">
                        <c:v>-3.1848433306197999</c:v>
                      </c:pt>
                      <c:pt idx="314">
                        <c:v>-3.1848433306197999</c:v>
                      </c:pt>
                      <c:pt idx="315">
                        <c:v>-3.1848433306197999</c:v>
                      </c:pt>
                      <c:pt idx="316">
                        <c:v>-3.1848433306197999</c:v>
                      </c:pt>
                      <c:pt idx="317">
                        <c:v>-3.1848433306197999</c:v>
                      </c:pt>
                      <c:pt idx="318">
                        <c:v>-3.1848433306197999</c:v>
                      </c:pt>
                      <c:pt idx="319">
                        <c:v>-2.9193583946335302</c:v>
                      </c:pt>
                      <c:pt idx="320">
                        <c:v>-2.9193583946335302</c:v>
                      </c:pt>
                      <c:pt idx="321">
                        <c:v>-2.9193583946335302</c:v>
                      </c:pt>
                      <c:pt idx="322">
                        <c:v>-2.9193583946335302</c:v>
                      </c:pt>
                      <c:pt idx="323">
                        <c:v>-2.9193583946335302</c:v>
                      </c:pt>
                      <c:pt idx="324">
                        <c:v>-2.9193583946335302</c:v>
                      </c:pt>
                      <c:pt idx="325">
                        <c:v>-2.9193583946335302</c:v>
                      </c:pt>
                      <c:pt idx="326">
                        <c:v>-2.9193583946335302</c:v>
                      </c:pt>
                      <c:pt idx="327">
                        <c:v>-2.9193583946335302</c:v>
                      </c:pt>
                      <c:pt idx="328">
                        <c:v>-2.9193583946335302</c:v>
                      </c:pt>
                      <c:pt idx="329">
                        <c:v>-2.9193583946335302</c:v>
                      </c:pt>
                      <c:pt idx="330">
                        <c:v>-2.9193583946335302</c:v>
                      </c:pt>
                      <c:pt idx="331">
                        <c:v>-2.9193583946335302</c:v>
                      </c:pt>
                      <c:pt idx="332">
                        <c:v>-3.2538744021933601</c:v>
                      </c:pt>
                      <c:pt idx="333">
                        <c:v>-3.2538744021933601</c:v>
                      </c:pt>
                      <c:pt idx="334">
                        <c:v>-3.2538744021933601</c:v>
                      </c:pt>
                      <c:pt idx="335">
                        <c:v>-3.2538744021933601</c:v>
                      </c:pt>
                      <c:pt idx="336">
                        <c:v>-3.1147224368256001</c:v>
                      </c:pt>
                      <c:pt idx="337">
                        <c:v>-3.1147224368256001</c:v>
                      </c:pt>
                      <c:pt idx="338">
                        <c:v>-3.1147224368256001</c:v>
                      </c:pt>
                      <c:pt idx="339">
                        <c:v>-3.1147224368256001</c:v>
                      </c:pt>
                      <c:pt idx="340">
                        <c:v>-3.1147224368256001</c:v>
                      </c:pt>
                      <c:pt idx="341">
                        <c:v>-3.1147224368256001</c:v>
                      </c:pt>
                      <c:pt idx="342">
                        <c:v>-3.1061574580097</c:v>
                      </c:pt>
                      <c:pt idx="343">
                        <c:v>-3.1061574580097</c:v>
                      </c:pt>
                      <c:pt idx="344">
                        <c:v>-3.1061574580097</c:v>
                      </c:pt>
                      <c:pt idx="345">
                        <c:v>-3.1061574580097</c:v>
                      </c:pt>
                      <c:pt idx="346">
                        <c:v>-3.1061574580097</c:v>
                      </c:pt>
                      <c:pt idx="347">
                        <c:v>-3.1061574580097</c:v>
                      </c:pt>
                      <c:pt idx="348">
                        <c:v>-3.1061574580097</c:v>
                      </c:pt>
                      <c:pt idx="349">
                        <c:v>-3.1061574580097</c:v>
                      </c:pt>
                      <c:pt idx="350">
                        <c:v>-2.92724950257448</c:v>
                      </c:pt>
                      <c:pt idx="351">
                        <c:v>-2.92724950257448</c:v>
                      </c:pt>
                      <c:pt idx="352">
                        <c:v>-2.92724950257448</c:v>
                      </c:pt>
                      <c:pt idx="353">
                        <c:v>-3.0861820187629601</c:v>
                      </c:pt>
                      <c:pt idx="354">
                        <c:v>-3.0861820187629601</c:v>
                      </c:pt>
                      <c:pt idx="355">
                        <c:v>-3.1761029804423302</c:v>
                      </c:pt>
                      <c:pt idx="356">
                        <c:v>-3.1761029804423302</c:v>
                      </c:pt>
                      <c:pt idx="357">
                        <c:v>-3.1761029804423302</c:v>
                      </c:pt>
                      <c:pt idx="358">
                        <c:v>-3.1761029804423302</c:v>
                      </c:pt>
                      <c:pt idx="359">
                        <c:v>-3.1761029804423302</c:v>
                      </c:pt>
                      <c:pt idx="360">
                        <c:v>-3.1761029804423302</c:v>
                      </c:pt>
                      <c:pt idx="361">
                        <c:v>-3.1761029804423302</c:v>
                      </c:pt>
                      <c:pt idx="362">
                        <c:v>-3.1761029804423302</c:v>
                      </c:pt>
                      <c:pt idx="363">
                        <c:v>-3.1761029804423302</c:v>
                      </c:pt>
                      <c:pt idx="364">
                        <c:v>-3.1761029804423302</c:v>
                      </c:pt>
                      <c:pt idx="365">
                        <c:v>-3.1761029804423302</c:v>
                      </c:pt>
                      <c:pt idx="366">
                        <c:v>-3.1761029804423302</c:v>
                      </c:pt>
                      <c:pt idx="367">
                        <c:v>-3.1761029804423302</c:v>
                      </c:pt>
                      <c:pt idx="368">
                        <c:v>-3.1761029804423302</c:v>
                      </c:pt>
                      <c:pt idx="369">
                        <c:v>-3.1761029804423302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0566-4A2E-8FA4-FF19F962617E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WeightHistory!$BF$1</c15:sqref>
                        </c15:formulaRef>
                      </c:ext>
                    </c:extLst>
                    <c:strCache>
                      <c:ptCount val="1"/>
                      <c:pt idx="0">
                        <c:v>Rooks7thS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WeightHistory!$BF$2:$BF$371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1.66098901955133E-3</c:v>
                      </c:pt>
                      <c:pt idx="3">
                        <c:v>1.66098901955133E-3</c:v>
                      </c:pt>
                      <c:pt idx="4">
                        <c:v>1.3573789249056801E-2</c:v>
                      </c:pt>
                      <c:pt idx="5">
                        <c:v>1.3573789249056801E-2</c:v>
                      </c:pt>
                      <c:pt idx="6">
                        <c:v>1.3573789249056801E-2</c:v>
                      </c:pt>
                      <c:pt idx="7">
                        <c:v>1.3573789249056801E-2</c:v>
                      </c:pt>
                      <c:pt idx="8">
                        <c:v>1.3573789249056801E-2</c:v>
                      </c:pt>
                      <c:pt idx="9">
                        <c:v>1.3573789249056801E-2</c:v>
                      </c:pt>
                      <c:pt idx="10">
                        <c:v>1.3573789249056801E-2</c:v>
                      </c:pt>
                      <c:pt idx="11">
                        <c:v>1.3573789249056801E-2</c:v>
                      </c:pt>
                      <c:pt idx="12">
                        <c:v>1.3573789249056801E-2</c:v>
                      </c:pt>
                      <c:pt idx="13">
                        <c:v>1.3573789249056801E-2</c:v>
                      </c:pt>
                      <c:pt idx="14">
                        <c:v>1.3573789249056801E-2</c:v>
                      </c:pt>
                      <c:pt idx="15">
                        <c:v>1.3573789249056801E-2</c:v>
                      </c:pt>
                      <c:pt idx="16">
                        <c:v>1.3573789249056801E-2</c:v>
                      </c:pt>
                      <c:pt idx="17">
                        <c:v>1.3573789249056801E-2</c:v>
                      </c:pt>
                      <c:pt idx="18">
                        <c:v>1.3573789249056801E-2</c:v>
                      </c:pt>
                      <c:pt idx="19">
                        <c:v>1.3573789249056801E-2</c:v>
                      </c:pt>
                      <c:pt idx="20">
                        <c:v>1.3573789249056801E-2</c:v>
                      </c:pt>
                      <c:pt idx="21">
                        <c:v>1.3573789249056801E-2</c:v>
                      </c:pt>
                      <c:pt idx="22">
                        <c:v>1.3573789249056801E-2</c:v>
                      </c:pt>
                      <c:pt idx="23">
                        <c:v>1.3573789249056801E-2</c:v>
                      </c:pt>
                      <c:pt idx="24">
                        <c:v>1.3573789249056801E-2</c:v>
                      </c:pt>
                      <c:pt idx="25">
                        <c:v>1.3573789249056801E-2</c:v>
                      </c:pt>
                      <c:pt idx="26">
                        <c:v>1.3573789249056801E-2</c:v>
                      </c:pt>
                      <c:pt idx="27">
                        <c:v>1.3573789249056801E-2</c:v>
                      </c:pt>
                      <c:pt idx="28">
                        <c:v>1.3573789249056801E-2</c:v>
                      </c:pt>
                      <c:pt idx="29">
                        <c:v>1.3573789249056801E-2</c:v>
                      </c:pt>
                      <c:pt idx="30">
                        <c:v>1.3573789249056801E-2</c:v>
                      </c:pt>
                      <c:pt idx="31">
                        <c:v>8.1920689606293298E-3</c:v>
                      </c:pt>
                      <c:pt idx="32">
                        <c:v>8.1920689606293298E-3</c:v>
                      </c:pt>
                      <c:pt idx="33">
                        <c:v>8.1920689606293298E-3</c:v>
                      </c:pt>
                      <c:pt idx="34">
                        <c:v>8.1920689606293298E-3</c:v>
                      </c:pt>
                      <c:pt idx="35">
                        <c:v>8.1920689606293298E-3</c:v>
                      </c:pt>
                      <c:pt idx="36">
                        <c:v>8.1920689606293298E-3</c:v>
                      </c:pt>
                      <c:pt idx="37">
                        <c:v>8.1920689606293298E-3</c:v>
                      </c:pt>
                      <c:pt idx="38">
                        <c:v>8.1920689606293298E-3</c:v>
                      </c:pt>
                      <c:pt idx="39">
                        <c:v>8.1920689606293298E-3</c:v>
                      </c:pt>
                      <c:pt idx="40">
                        <c:v>8.1920689606293298E-3</c:v>
                      </c:pt>
                      <c:pt idx="41">
                        <c:v>8.1920689606293298E-3</c:v>
                      </c:pt>
                      <c:pt idx="42">
                        <c:v>8.1920689606293298E-3</c:v>
                      </c:pt>
                      <c:pt idx="43">
                        <c:v>8.1920689606293298E-3</c:v>
                      </c:pt>
                      <c:pt idx="44">
                        <c:v>8.1920689606293298E-3</c:v>
                      </c:pt>
                      <c:pt idx="45">
                        <c:v>8.1920689606293298E-3</c:v>
                      </c:pt>
                      <c:pt idx="46">
                        <c:v>8.1920689606293298E-3</c:v>
                      </c:pt>
                      <c:pt idx="47">
                        <c:v>8.1920689606293298E-3</c:v>
                      </c:pt>
                      <c:pt idx="48">
                        <c:v>8.1920689606293298E-3</c:v>
                      </c:pt>
                      <c:pt idx="49">
                        <c:v>8.1920689606293298E-3</c:v>
                      </c:pt>
                      <c:pt idx="50">
                        <c:v>8.1920689606293298E-3</c:v>
                      </c:pt>
                      <c:pt idx="51">
                        <c:v>8.1920689606293298E-3</c:v>
                      </c:pt>
                      <c:pt idx="52">
                        <c:v>8.1920689606293298E-3</c:v>
                      </c:pt>
                      <c:pt idx="53">
                        <c:v>8.1920689606293298E-3</c:v>
                      </c:pt>
                      <c:pt idx="54">
                        <c:v>8.1920689606293298E-3</c:v>
                      </c:pt>
                      <c:pt idx="55">
                        <c:v>8.1920689606293298E-3</c:v>
                      </c:pt>
                      <c:pt idx="56">
                        <c:v>8.1920689606293298E-3</c:v>
                      </c:pt>
                      <c:pt idx="57">
                        <c:v>8.1920689606293298E-3</c:v>
                      </c:pt>
                      <c:pt idx="58">
                        <c:v>8.1920689606293298E-3</c:v>
                      </c:pt>
                      <c:pt idx="59">
                        <c:v>8.1920689606293298E-3</c:v>
                      </c:pt>
                      <c:pt idx="60">
                        <c:v>8.1920689606293298E-3</c:v>
                      </c:pt>
                      <c:pt idx="61">
                        <c:v>8.1920689606293298E-3</c:v>
                      </c:pt>
                      <c:pt idx="62">
                        <c:v>8.1920689606293298E-3</c:v>
                      </c:pt>
                      <c:pt idx="63">
                        <c:v>8.1920689606293298E-3</c:v>
                      </c:pt>
                      <c:pt idx="64">
                        <c:v>8.1920689606293298E-3</c:v>
                      </c:pt>
                      <c:pt idx="65">
                        <c:v>8.1920689606293298E-3</c:v>
                      </c:pt>
                      <c:pt idx="66">
                        <c:v>8.1920689606293298E-3</c:v>
                      </c:pt>
                      <c:pt idx="67">
                        <c:v>8.1920689606293298E-3</c:v>
                      </c:pt>
                      <c:pt idx="68">
                        <c:v>8.1920689606293298E-3</c:v>
                      </c:pt>
                      <c:pt idx="69">
                        <c:v>8.1920689606293298E-3</c:v>
                      </c:pt>
                      <c:pt idx="70">
                        <c:v>8.1920689606293298E-3</c:v>
                      </c:pt>
                      <c:pt idx="71">
                        <c:v>8.1920689606293298E-3</c:v>
                      </c:pt>
                      <c:pt idx="72">
                        <c:v>8.1920689606293298E-3</c:v>
                      </c:pt>
                      <c:pt idx="73">
                        <c:v>8.1920689606293298E-3</c:v>
                      </c:pt>
                      <c:pt idx="74">
                        <c:v>8.1920689606293298E-3</c:v>
                      </c:pt>
                      <c:pt idx="75">
                        <c:v>8.1920689606293298E-3</c:v>
                      </c:pt>
                      <c:pt idx="76">
                        <c:v>8.1920689606293298E-3</c:v>
                      </c:pt>
                      <c:pt idx="77">
                        <c:v>8.1920689606293298E-3</c:v>
                      </c:pt>
                      <c:pt idx="78">
                        <c:v>8.1920689606293298E-3</c:v>
                      </c:pt>
                      <c:pt idx="79">
                        <c:v>8.1920689606293298E-3</c:v>
                      </c:pt>
                      <c:pt idx="80">
                        <c:v>8.1920689606293298E-3</c:v>
                      </c:pt>
                      <c:pt idx="81">
                        <c:v>8.1920689606293298E-3</c:v>
                      </c:pt>
                      <c:pt idx="82">
                        <c:v>8.1920689606293298E-3</c:v>
                      </c:pt>
                      <c:pt idx="83">
                        <c:v>8.1920689606293298E-3</c:v>
                      </c:pt>
                      <c:pt idx="84">
                        <c:v>8.1920689606293298E-3</c:v>
                      </c:pt>
                      <c:pt idx="85">
                        <c:v>8.1920689606293298E-3</c:v>
                      </c:pt>
                      <c:pt idx="86">
                        <c:v>8.1920689606293298E-3</c:v>
                      </c:pt>
                      <c:pt idx="87">
                        <c:v>8.1920689606293298E-3</c:v>
                      </c:pt>
                      <c:pt idx="88">
                        <c:v>8.1920689606293298E-3</c:v>
                      </c:pt>
                      <c:pt idx="89">
                        <c:v>8.1920689606293298E-3</c:v>
                      </c:pt>
                      <c:pt idx="90">
                        <c:v>8.1920689606293298E-3</c:v>
                      </c:pt>
                      <c:pt idx="91">
                        <c:v>8.1920689606293298E-3</c:v>
                      </c:pt>
                      <c:pt idx="92">
                        <c:v>8.1920689606293298E-3</c:v>
                      </c:pt>
                      <c:pt idx="93">
                        <c:v>8.1920689606293298E-3</c:v>
                      </c:pt>
                      <c:pt idx="94">
                        <c:v>8.1920689606293298E-3</c:v>
                      </c:pt>
                      <c:pt idx="95">
                        <c:v>8.1920689606293298E-3</c:v>
                      </c:pt>
                      <c:pt idx="96">
                        <c:v>8.1920689606293298E-3</c:v>
                      </c:pt>
                      <c:pt idx="97">
                        <c:v>8.1920689606293298E-3</c:v>
                      </c:pt>
                      <c:pt idx="98">
                        <c:v>8.1920689606293298E-3</c:v>
                      </c:pt>
                      <c:pt idx="99">
                        <c:v>8.1920689606293298E-3</c:v>
                      </c:pt>
                      <c:pt idx="100">
                        <c:v>8.1920689606293298E-3</c:v>
                      </c:pt>
                      <c:pt idx="101">
                        <c:v>8.1920689606293298E-3</c:v>
                      </c:pt>
                      <c:pt idx="102">
                        <c:v>8.1920689606293298E-3</c:v>
                      </c:pt>
                      <c:pt idx="103">
                        <c:v>8.1920689606293298E-3</c:v>
                      </c:pt>
                      <c:pt idx="104">
                        <c:v>8.1920689606293298E-3</c:v>
                      </c:pt>
                      <c:pt idx="105">
                        <c:v>8.1920689606293298E-3</c:v>
                      </c:pt>
                      <c:pt idx="106">
                        <c:v>8.1920689606293298E-3</c:v>
                      </c:pt>
                      <c:pt idx="107">
                        <c:v>8.1920689606293298E-3</c:v>
                      </c:pt>
                      <c:pt idx="108">
                        <c:v>8.1920689606293298E-3</c:v>
                      </c:pt>
                      <c:pt idx="109">
                        <c:v>8.1920689606293298E-3</c:v>
                      </c:pt>
                      <c:pt idx="110">
                        <c:v>8.1920689606293298E-3</c:v>
                      </c:pt>
                      <c:pt idx="111">
                        <c:v>8.1920689606293298E-3</c:v>
                      </c:pt>
                      <c:pt idx="112">
                        <c:v>8.1920689606293298E-3</c:v>
                      </c:pt>
                      <c:pt idx="113">
                        <c:v>8.1920689606293298E-3</c:v>
                      </c:pt>
                      <c:pt idx="114">
                        <c:v>8.1920689606293298E-3</c:v>
                      </c:pt>
                      <c:pt idx="115">
                        <c:v>8.1920689606293298E-3</c:v>
                      </c:pt>
                      <c:pt idx="116">
                        <c:v>8.1920689606293298E-3</c:v>
                      </c:pt>
                      <c:pt idx="117">
                        <c:v>8.1920689606293298E-3</c:v>
                      </c:pt>
                      <c:pt idx="118">
                        <c:v>8.1920689606293298E-3</c:v>
                      </c:pt>
                      <c:pt idx="119">
                        <c:v>8.1920689606293298E-3</c:v>
                      </c:pt>
                      <c:pt idx="120">
                        <c:v>8.1920689606293298E-3</c:v>
                      </c:pt>
                      <c:pt idx="121">
                        <c:v>8.1920689606293298E-3</c:v>
                      </c:pt>
                      <c:pt idx="122">
                        <c:v>8.1920689606293298E-3</c:v>
                      </c:pt>
                      <c:pt idx="123">
                        <c:v>8.1920689606293298E-3</c:v>
                      </c:pt>
                      <c:pt idx="124">
                        <c:v>8.1920689606293298E-3</c:v>
                      </c:pt>
                      <c:pt idx="125">
                        <c:v>8.1920689606293298E-3</c:v>
                      </c:pt>
                      <c:pt idx="126">
                        <c:v>8.1920689606293298E-3</c:v>
                      </c:pt>
                      <c:pt idx="127">
                        <c:v>8.1920689606293298E-3</c:v>
                      </c:pt>
                      <c:pt idx="128">
                        <c:v>8.1920689606293298E-3</c:v>
                      </c:pt>
                      <c:pt idx="129">
                        <c:v>8.1920689606293298E-3</c:v>
                      </c:pt>
                      <c:pt idx="130">
                        <c:v>8.1920689606293298E-3</c:v>
                      </c:pt>
                      <c:pt idx="131">
                        <c:v>8.1920689606293298E-3</c:v>
                      </c:pt>
                      <c:pt idx="132">
                        <c:v>8.1920689606293298E-3</c:v>
                      </c:pt>
                      <c:pt idx="133">
                        <c:v>8.1920689606293298E-3</c:v>
                      </c:pt>
                      <c:pt idx="134">
                        <c:v>8.1920689606293298E-3</c:v>
                      </c:pt>
                      <c:pt idx="135">
                        <c:v>8.1920689606293298E-3</c:v>
                      </c:pt>
                      <c:pt idx="136">
                        <c:v>8.1920689606293298E-3</c:v>
                      </c:pt>
                      <c:pt idx="137">
                        <c:v>8.1920689606293298E-3</c:v>
                      </c:pt>
                      <c:pt idx="138">
                        <c:v>8.1920689606293298E-3</c:v>
                      </c:pt>
                      <c:pt idx="139">
                        <c:v>8.1920689606293298E-3</c:v>
                      </c:pt>
                      <c:pt idx="140">
                        <c:v>8.1920689606293298E-3</c:v>
                      </c:pt>
                      <c:pt idx="141">
                        <c:v>8.1920689606293298E-3</c:v>
                      </c:pt>
                      <c:pt idx="142">
                        <c:v>8.1920689606293298E-3</c:v>
                      </c:pt>
                      <c:pt idx="143">
                        <c:v>8.1920689606293298E-3</c:v>
                      </c:pt>
                      <c:pt idx="144">
                        <c:v>8.1920689606293298E-3</c:v>
                      </c:pt>
                      <c:pt idx="145">
                        <c:v>8.1920689606293298E-3</c:v>
                      </c:pt>
                      <c:pt idx="146">
                        <c:v>8.1920689606293298E-3</c:v>
                      </c:pt>
                      <c:pt idx="147">
                        <c:v>8.1920689606293298E-3</c:v>
                      </c:pt>
                      <c:pt idx="148">
                        <c:v>8.1920689606293298E-3</c:v>
                      </c:pt>
                      <c:pt idx="149">
                        <c:v>8.1920689606293298E-3</c:v>
                      </c:pt>
                      <c:pt idx="150">
                        <c:v>8.1920689606293298E-3</c:v>
                      </c:pt>
                      <c:pt idx="151">
                        <c:v>8.1920689606293298E-3</c:v>
                      </c:pt>
                      <c:pt idx="152">
                        <c:v>8.1920689606293298E-3</c:v>
                      </c:pt>
                      <c:pt idx="153">
                        <c:v>8.1920689606293298E-3</c:v>
                      </c:pt>
                      <c:pt idx="154">
                        <c:v>8.1920689606293298E-3</c:v>
                      </c:pt>
                      <c:pt idx="155">
                        <c:v>8.1920689606293298E-3</c:v>
                      </c:pt>
                      <c:pt idx="156">
                        <c:v>8.1920689606293298E-3</c:v>
                      </c:pt>
                      <c:pt idx="157">
                        <c:v>8.1920689606293298E-3</c:v>
                      </c:pt>
                      <c:pt idx="158">
                        <c:v>8.1920689606293298E-3</c:v>
                      </c:pt>
                      <c:pt idx="159">
                        <c:v>8.1920689606293298E-3</c:v>
                      </c:pt>
                      <c:pt idx="160">
                        <c:v>8.1920689606293298E-3</c:v>
                      </c:pt>
                      <c:pt idx="161">
                        <c:v>8.1920689606293298E-3</c:v>
                      </c:pt>
                      <c:pt idx="162">
                        <c:v>8.1920689606293298E-3</c:v>
                      </c:pt>
                      <c:pt idx="163">
                        <c:v>8.1920689606293298E-3</c:v>
                      </c:pt>
                      <c:pt idx="164">
                        <c:v>8.1920689606293298E-3</c:v>
                      </c:pt>
                      <c:pt idx="165">
                        <c:v>8.1920689606293298E-3</c:v>
                      </c:pt>
                      <c:pt idx="166">
                        <c:v>8.1920689606293298E-3</c:v>
                      </c:pt>
                      <c:pt idx="167">
                        <c:v>8.1920689606293298E-3</c:v>
                      </c:pt>
                      <c:pt idx="168">
                        <c:v>8.1920689606293298E-3</c:v>
                      </c:pt>
                      <c:pt idx="169">
                        <c:v>8.1920689606293298E-3</c:v>
                      </c:pt>
                      <c:pt idx="170">
                        <c:v>8.1920689606293298E-3</c:v>
                      </c:pt>
                      <c:pt idx="171">
                        <c:v>-3.4435087418870601E-2</c:v>
                      </c:pt>
                      <c:pt idx="172">
                        <c:v>-3.4435087418870601E-2</c:v>
                      </c:pt>
                      <c:pt idx="173">
                        <c:v>-3.4435087418870601E-2</c:v>
                      </c:pt>
                      <c:pt idx="174">
                        <c:v>-3.4435087418870601E-2</c:v>
                      </c:pt>
                      <c:pt idx="175">
                        <c:v>-3.4435087418870601E-2</c:v>
                      </c:pt>
                      <c:pt idx="176">
                        <c:v>-3.4435087418870601E-2</c:v>
                      </c:pt>
                      <c:pt idx="177">
                        <c:v>-4.3613679842801803E-2</c:v>
                      </c:pt>
                      <c:pt idx="178">
                        <c:v>-4.3613679842801803E-2</c:v>
                      </c:pt>
                      <c:pt idx="179">
                        <c:v>-4.3613679842801803E-2</c:v>
                      </c:pt>
                      <c:pt idx="180">
                        <c:v>-4.3613679842801803E-2</c:v>
                      </c:pt>
                      <c:pt idx="181">
                        <c:v>-4.3613679842801803E-2</c:v>
                      </c:pt>
                      <c:pt idx="182">
                        <c:v>-4.3613679842801803E-2</c:v>
                      </c:pt>
                      <c:pt idx="183">
                        <c:v>-4.3613679842801803E-2</c:v>
                      </c:pt>
                      <c:pt idx="184">
                        <c:v>-4.3613679842801803E-2</c:v>
                      </c:pt>
                      <c:pt idx="185">
                        <c:v>-4.3613679842801803E-2</c:v>
                      </c:pt>
                      <c:pt idx="186">
                        <c:v>-4.3613679842801803E-2</c:v>
                      </c:pt>
                      <c:pt idx="187">
                        <c:v>-4.3613679842801803E-2</c:v>
                      </c:pt>
                      <c:pt idx="188">
                        <c:v>-4.3613679842801803E-2</c:v>
                      </c:pt>
                      <c:pt idx="189">
                        <c:v>-4.3613679842801803E-2</c:v>
                      </c:pt>
                      <c:pt idx="190">
                        <c:v>-4.3613679842801803E-2</c:v>
                      </c:pt>
                      <c:pt idx="191">
                        <c:v>-4.3613679842801803E-2</c:v>
                      </c:pt>
                      <c:pt idx="192">
                        <c:v>-4.3613679842801803E-2</c:v>
                      </c:pt>
                      <c:pt idx="193">
                        <c:v>-4.3613679842801803E-2</c:v>
                      </c:pt>
                      <c:pt idx="194">
                        <c:v>-4.3613679842801803E-2</c:v>
                      </c:pt>
                      <c:pt idx="195">
                        <c:v>-4.3613679842801803E-2</c:v>
                      </c:pt>
                      <c:pt idx="196">
                        <c:v>-4.3613679842801803E-2</c:v>
                      </c:pt>
                      <c:pt idx="197">
                        <c:v>-4.3613679842801803E-2</c:v>
                      </c:pt>
                      <c:pt idx="198">
                        <c:v>-4.3613679842801803E-2</c:v>
                      </c:pt>
                      <c:pt idx="199">
                        <c:v>-4.3613679842801803E-2</c:v>
                      </c:pt>
                      <c:pt idx="200">
                        <c:v>-4.3613679842801803E-2</c:v>
                      </c:pt>
                      <c:pt idx="201">
                        <c:v>-4.3613679842801803E-2</c:v>
                      </c:pt>
                      <c:pt idx="202">
                        <c:v>-4.3613679842801803E-2</c:v>
                      </c:pt>
                      <c:pt idx="203">
                        <c:v>-4.3613679842801803E-2</c:v>
                      </c:pt>
                      <c:pt idx="204">
                        <c:v>-4.3613679842801803E-2</c:v>
                      </c:pt>
                      <c:pt idx="205">
                        <c:v>-4.3613679842801803E-2</c:v>
                      </c:pt>
                      <c:pt idx="206">
                        <c:v>-4.3613679842801803E-2</c:v>
                      </c:pt>
                      <c:pt idx="207">
                        <c:v>-4.3613679842801803E-2</c:v>
                      </c:pt>
                      <c:pt idx="208">
                        <c:v>-4.3613679842801803E-2</c:v>
                      </c:pt>
                      <c:pt idx="209">
                        <c:v>-4.3613679842801803E-2</c:v>
                      </c:pt>
                      <c:pt idx="210">
                        <c:v>-4.3613679842801803E-2</c:v>
                      </c:pt>
                      <c:pt idx="211">
                        <c:v>-4.3613679842801803E-2</c:v>
                      </c:pt>
                      <c:pt idx="212">
                        <c:v>-4.3613679842801803E-2</c:v>
                      </c:pt>
                      <c:pt idx="213">
                        <c:v>-4.3613679842801803E-2</c:v>
                      </c:pt>
                      <c:pt idx="214">
                        <c:v>-4.3613679842801803E-2</c:v>
                      </c:pt>
                      <c:pt idx="215">
                        <c:v>-4.3613679842801803E-2</c:v>
                      </c:pt>
                      <c:pt idx="216">
                        <c:v>-4.3613679842801803E-2</c:v>
                      </c:pt>
                      <c:pt idx="217">
                        <c:v>-4.3613679842801803E-2</c:v>
                      </c:pt>
                      <c:pt idx="218">
                        <c:v>-4.3613679842801803E-2</c:v>
                      </c:pt>
                      <c:pt idx="219">
                        <c:v>-4.3613679842801803E-2</c:v>
                      </c:pt>
                      <c:pt idx="220">
                        <c:v>-4.3613679842801803E-2</c:v>
                      </c:pt>
                      <c:pt idx="221">
                        <c:v>-4.3613679842801803E-2</c:v>
                      </c:pt>
                      <c:pt idx="222">
                        <c:v>-4.3613679842801803E-2</c:v>
                      </c:pt>
                      <c:pt idx="223">
                        <c:v>-4.3613679842801803E-2</c:v>
                      </c:pt>
                      <c:pt idx="224">
                        <c:v>-4.3613679842801803E-2</c:v>
                      </c:pt>
                      <c:pt idx="225">
                        <c:v>-4.3613679842801803E-2</c:v>
                      </c:pt>
                      <c:pt idx="226">
                        <c:v>-4.3613679842801803E-2</c:v>
                      </c:pt>
                      <c:pt idx="227">
                        <c:v>-4.3613679842801803E-2</c:v>
                      </c:pt>
                      <c:pt idx="228">
                        <c:v>-4.3613679842801803E-2</c:v>
                      </c:pt>
                      <c:pt idx="229">
                        <c:v>-4.3613679842801803E-2</c:v>
                      </c:pt>
                      <c:pt idx="230">
                        <c:v>-4.3613679842801803E-2</c:v>
                      </c:pt>
                      <c:pt idx="231">
                        <c:v>-4.3613679842801803E-2</c:v>
                      </c:pt>
                      <c:pt idx="232">
                        <c:v>-4.3613679842801803E-2</c:v>
                      </c:pt>
                      <c:pt idx="233">
                        <c:v>-4.3613679842801803E-2</c:v>
                      </c:pt>
                      <c:pt idx="234">
                        <c:v>-4.3613679842801803E-2</c:v>
                      </c:pt>
                      <c:pt idx="235">
                        <c:v>-4.3613679842801803E-2</c:v>
                      </c:pt>
                      <c:pt idx="236">
                        <c:v>-4.3613679842801803E-2</c:v>
                      </c:pt>
                      <c:pt idx="237">
                        <c:v>-4.3613679842801803E-2</c:v>
                      </c:pt>
                      <c:pt idx="238">
                        <c:v>-4.9052717071241703E-2</c:v>
                      </c:pt>
                      <c:pt idx="239">
                        <c:v>-4.9052717071241703E-2</c:v>
                      </c:pt>
                      <c:pt idx="240">
                        <c:v>-4.9052717071241703E-2</c:v>
                      </c:pt>
                      <c:pt idx="241">
                        <c:v>-4.9052717071241703E-2</c:v>
                      </c:pt>
                      <c:pt idx="242">
                        <c:v>-4.9052717071241703E-2</c:v>
                      </c:pt>
                      <c:pt idx="243">
                        <c:v>-4.9052717071241703E-2</c:v>
                      </c:pt>
                      <c:pt idx="244">
                        <c:v>-4.9052717071241703E-2</c:v>
                      </c:pt>
                      <c:pt idx="245">
                        <c:v>-4.9052717071241703E-2</c:v>
                      </c:pt>
                      <c:pt idx="246">
                        <c:v>-4.9052717071241703E-2</c:v>
                      </c:pt>
                      <c:pt idx="247">
                        <c:v>-4.9052717071241703E-2</c:v>
                      </c:pt>
                      <c:pt idx="248">
                        <c:v>-4.9052717071241703E-2</c:v>
                      </c:pt>
                      <c:pt idx="249">
                        <c:v>-4.9052717071241703E-2</c:v>
                      </c:pt>
                      <c:pt idx="250">
                        <c:v>-4.9052717071241703E-2</c:v>
                      </c:pt>
                      <c:pt idx="251">
                        <c:v>-4.9052717071241703E-2</c:v>
                      </c:pt>
                      <c:pt idx="252">
                        <c:v>-4.9052717071241703E-2</c:v>
                      </c:pt>
                      <c:pt idx="253">
                        <c:v>-4.9052717071241703E-2</c:v>
                      </c:pt>
                      <c:pt idx="254">
                        <c:v>-4.9052717071241703E-2</c:v>
                      </c:pt>
                      <c:pt idx="255">
                        <c:v>-4.9052717071241703E-2</c:v>
                      </c:pt>
                      <c:pt idx="256">
                        <c:v>-4.9052717071241703E-2</c:v>
                      </c:pt>
                      <c:pt idx="257">
                        <c:v>-4.9052717071241703E-2</c:v>
                      </c:pt>
                      <c:pt idx="258">
                        <c:v>-4.9052717071241703E-2</c:v>
                      </c:pt>
                      <c:pt idx="259">
                        <c:v>-4.9052717071241703E-2</c:v>
                      </c:pt>
                      <c:pt idx="260">
                        <c:v>-4.9052717071241703E-2</c:v>
                      </c:pt>
                      <c:pt idx="261">
                        <c:v>-4.9052717071241703E-2</c:v>
                      </c:pt>
                      <c:pt idx="262">
                        <c:v>-4.9052717071241703E-2</c:v>
                      </c:pt>
                      <c:pt idx="263">
                        <c:v>-4.9052717071241703E-2</c:v>
                      </c:pt>
                      <c:pt idx="264">
                        <c:v>-4.9052717071241703E-2</c:v>
                      </c:pt>
                      <c:pt idx="265">
                        <c:v>-4.9052717071241703E-2</c:v>
                      </c:pt>
                      <c:pt idx="266">
                        <c:v>-4.9052717071241703E-2</c:v>
                      </c:pt>
                      <c:pt idx="267">
                        <c:v>-4.9052717071241703E-2</c:v>
                      </c:pt>
                      <c:pt idx="268">
                        <c:v>-4.9052717071241703E-2</c:v>
                      </c:pt>
                      <c:pt idx="269">
                        <c:v>-4.9052717071241703E-2</c:v>
                      </c:pt>
                      <c:pt idx="270">
                        <c:v>-4.9052717071241703E-2</c:v>
                      </c:pt>
                      <c:pt idx="271">
                        <c:v>-4.9052717071241703E-2</c:v>
                      </c:pt>
                      <c:pt idx="272">
                        <c:v>-4.9052717071241703E-2</c:v>
                      </c:pt>
                      <c:pt idx="273">
                        <c:v>-4.9052717071241703E-2</c:v>
                      </c:pt>
                      <c:pt idx="274">
                        <c:v>-4.9052717071241703E-2</c:v>
                      </c:pt>
                      <c:pt idx="275">
                        <c:v>-4.9052717071241703E-2</c:v>
                      </c:pt>
                      <c:pt idx="276">
                        <c:v>-4.9052717071241703E-2</c:v>
                      </c:pt>
                      <c:pt idx="277">
                        <c:v>-4.9052717071241703E-2</c:v>
                      </c:pt>
                      <c:pt idx="278">
                        <c:v>-4.9052717071241703E-2</c:v>
                      </c:pt>
                      <c:pt idx="279">
                        <c:v>-4.9052717071241703E-2</c:v>
                      </c:pt>
                      <c:pt idx="280">
                        <c:v>-4.9052717071241703E-2</c:v>
                      </c:pt>
                      <c:pt idx="281">
                        <c:v>-4.9052717071241703E-2</c:v>
                      </c:pt>
                      <c:pt idx="282">
                        <c:v>-4.9052717071241703E-2</c:v>
                      </c:pt>
                      <c:pt idx="283">
                        <c:v>-4.9052717071241703E-2</c:v>
                      </c:pt>
                      <c:pt idx="284">
                        <c:v>-4.9052717071241703E-2</c:v>
                      </c:pt>
                      <c:pt idx="285">
                        <c:v>-4.9052717071241703E-2</c:v>
                      </c:pt>
                      <c:pt idx="286">
                        <c:v>-4.9052717071241703E-2</c:v>
                      </c:pt>
                      <c:pt idx="287">
                        <c:v>-4.9052717071241703E-2</c:v>
                      </c:pt>
                      <c:pt idx="288">
                        <c:v>-4.9052717071241703E-2</c:v>
                      </c:pt>
                      <c:pt idx="289">
                        <c:v>-4.9052717071241703E-2</c:v>
                      </c:pt>
                      <c:pt idx="290">
                        <c:v>-4.9052717071241703E-2</c:v>
                      </c:pt>
                      <c:pt idx="291">
                        <c:v>-4.9052717071241703E-2</c:v>
                      </c:pt>
                      <c:pt idx="292">
                        <c:v>-4.9052717071241703E-2</c:v>
                      </c:pt>
                      <c:pt idx="293">
                        <c:v>-4.9052717071241703E-2</c:v>
                      </c:pt>
                      <c:pt idx="294">
                        <c:v>-4.0881835470787699E-2</c:v>
                      </c:pt>
                      <c:pt idx="295">
                        <c:v>-4.0881835470787699E-2</c:v>
                      </c:pt>
                      <c:pt idx="296">
                        <c:v>-4.0881835470787699E-2</c:v>
                      </c:pt>
                      <c:pt idx="297">
                        <c:v>-4.0881835470787699E-2</c:v>
                      </c:pt>
                      <c:pt idx="298">
                        <c:v>-4.0881835470787699E-2</c:v>
                      </c:pt>
                      <c:pt idx="299">
                        <c:v>-4.0881835470787699E-2</c:v>
                      </c:pt>
                      <c:pt idx="300">
                        <c:v>-4.0881835470787699E-2</c:v>
                      </c:pt>
                      <c:pt idx="301">
                        <c:v>-4.0881835470787699E-2</c:v>
                      </c:pt>
                      <c:pt idx="302">
                        <c:v>-4.0881835470787699E-2</c:v>
                      </c:pt>
                      <c:pt idx="303">
                        <c:v>-4.0881835470787699E-2</c:v>
                      </c:pt>
                      <c:pt idx="304">
                        <c:v>-4.0881835470787699E-2</c:v>
                      </c:pt>
                      <c:pt idx="305">
                        <c:v>-4.0881835470787699E-2</c:v>
                      </c:pt>
                      <c:pt idx="306">
                        <c:v>-4.0881835470787699E-2</c:v>
                      </c:pt>
                      <c:pt idx="307">
                        <c:v>-4.0881835470787699E-2</c:v>
                      </c:pt>
                      <c:pt idx="308">
                        <c:v>-4.0881835470787699E-2</c:v>
                      </c:pt>
                      <c:pt idx="309">
                        <c:v>-4.0881835470787699E-2</c:v>
                      </c:pt>
                      <c:pt idx="310">
                        <c:v>-4.0881835470787699E-2</c:v>
                      </c:pt>
                      <c:pt idx="311">
                        <c:v>-4.0881835470787699E-2</c:v>
                      </c:pt>
                      <c:pt idx="312">
                        <c:v>-4.0881835470787699E-2</c:v>
                      </c:pt>
                      <c:pt idx="313">
                        <c:v>-4.0881835470787699E-2</c:v>
                      </c:pt>
                      <c:pt idx="314">
                        <c:v>-4.0881835470787699E-2</c:v>
                      </c:pt>
                      <c:pt idx="315">
                        <c:v>-4.0881835470787699E-2</c:v>
                      </c:pt>
                      <c:pt idx="316">
                        <c:v>-4.0881835470787699E-2</c:v>
                      </c:pt>
                      <c:pt idx="317">
                        <c:v>-4.0881835470787699E-2</c:v>
                      </c:pt>
                      <c:pt idx="318">
                        <c:v>-4.0881835470787699E-2</c:v>
                      </c:pt>
                      <c:pt idx="319">
                        <c:v>-4.0881835470787699E-2</c:v>
                      </c:pt>
                      <c:pt idx="320">
                        <c:v>-4.0881835470787699E-2</c:v>
                      </c:pt>
                      <c:pt idx="321">
                        <c:v>-4.0881835470787699E-2</c:v>
                      </c:pt>
                      <c:pt idx="322">
                        <c:v>-4.0881835470787699E-2</c:v>
                      </c:pt>
                      <c:pt idx="323">
                        <c:v>-4.0881835470787699E-2</c:v>
                      </c:pt>
                      <c:pt idx="324">
                        <c:v>-4.0881835470787699E-2</c:v>
                      </c:pt>
                      <c:pt idx="325">
                        <c:v>-4.0881835470787699E-2</c:v>
                      </c:pt>
                      <c:pt idx="326">
                        <c:v>-4.0881835470787699E-2</c:v>
                      </c:pt>
                      <c:pt idx="327">
                        <c:v>-4.0881835470787699E-2</c:v>
                      </c:pt>
                      <c:pt idx="328">
                        <c:v>-4.0881835470787699E-2</c:v>
                      </c:pt>
                      <c:pt idx="329">
                        <c:v>-4.0881835470787699E-2</c:v>
                      </c:pt>
                      <c:pt idx="330">
                        <c:v>-4.0881835470787699E-2</c:v>
                      </c:pt>
                      <c:pt idx="331">
                        <c:v>-4.0881835470787699E-2</c:v>
                      </c:pt>
                      <c:pt idx="332">
                        <c:v>-4.0881835470787699E-2</c:v>
                      </c:pt>
                      <c:pt idx="333">
                        <c:v>-4.0881835470787699E-2</c:v>
                      </c:pt>
                      <c:pt idx="334">
                        <c:v>-4.0881835470787699E-2</c:v>
                      </c:pt>
                      <c:pt idx="335">
                        <c:v>-4.0881835470787699E-2</c:v>
                      </c:pt>
                      <c:pt idx="336">
                        <c:v>-4.0881835470787699E-2</c:v>
                      </c:pt>
                      <c:pt idx="337">
                        <c:v>-4.0881835470787699E-2</c:v>
                      </c:pt>
                      <c:pt idx="338">
                        <c:v>-4.0881835470787699E-2</c:v>
                      </c:pt>
                      <c:pt idx="339">
                        <c:v>-4.0881835470787699E-2</c:v>
                      </c:pt>
                      <c:pt idx="340">
                        <c:v>-4.0881835470787699E-2</c:v>
                      </c:pt>
                      <c:pt idx="341">
                        <c:v>-4.0881835470787699E-2</c:v>
                      </c:pt>
                      <c:pt idx="342">
                        <c:v>-4.0881835470787699E-2</c:v>
                      </c:pt>
                      <c:pt idx="343">
                        <c:v>-4.0881835470787699E-2</c:v>
                      </c:pt>
                      <c:pt idx="344">
                        <c:v>-4.0881835470787699E-2</c:v>
                      </c:pt>
                      <c:pt idx="345">
                        <c:v>-4.0881835470787699E-2</c:v>
                      </c:pt>
                      <c:pt idx="346">
                        <c:v>-4.0881835470787699E-2</c:v>
                      </c:pt>
                      <c:pt idx="347">
                        <c:v>-4.0881835470787699E-2</c:v>
                      </c:pt>
                      <c:pt idx="348">
                        <c:v>-4.0881835470787699E-2</c:v>
                      </c:pt>
                      <c:pt idx="349">
                        <c:v>-4.0881835470787699E-2</c:v>
                      </c:pt>
                      <c:pt idx="350">
                        <c:v>-4.0881835470787699E-2</c:v>
                      </c:pt>
                      <c:pt idx="351">
                        <c:v>-4.0881835470787699E-2</c:v>
                      </c:pt>
                      <c:pt idx="352">
                        <c:v>-4.0881835470787699E-2</c:v>
                      </c:pt>
                      <c:pt idx="353">
                        <c:v>-4.0881835470787699E-2</c:v>
                      </c:pt>
                      <c:pt idx="354">
                        <c:v>-4.0881835470787699E-2</c:v>
                      </c:pt>
                      <c:pt idx="355">
                        <c:v>-4.0881835470787699E-2</c:v>
                      </c:pt>
                      <c:pt idx="356">
                        <c:v>-4.0881835470787699E-2</c:v>
                      </c:pt>
                      <c:pt idx="357">
                        <c:v>-4.0881835470787699E-2</c:v>
                      </c:pt>
                      <c:pt idx="358">
                        <c:v>-4.0881835470787699E-2</c:v>
                      </c:pt>
                      <c:pt idx="359">
                        <c:v>-4.0881835470787699E-2</c:v>
                      </c:pt>
                      <c:pt idx="360">
                        <c:v>-4.0881835470787699E-2</c:v>
                      </c:pt>
                      <c:pt idx="361">
                        <c:v>-4.0881835470787699E-2</c:v>
                      </c:pt>
                      <c:pt idx="362">
                        <c:v>-4.0881835470787699E-2</c:v>
                      </c:pt>
                      <c:pt idx="363">
                        <c:v>-4.0881835470787699E-2</c:v>
                      </c:pt>
                      <c:pt idx="364">
                        <c:v>-4.0881835470787699E-2</c:v>
                      </c:pt>
                      <c:pt idx="365">
                        <c:v>-4.0881835470787699E-2</c:v>
                      </c:pt>
                      <c:pt idx="366">
                        <c:v>-4.0881835470787699E-2</c:v>
                      </c:pt>
                      <c:pt idx="367">
                        <c:v>-4.0881835470787699E-2</c:v>
                      </c:pt>
                      <c:pt idx="368">
                        <c:v>-4.0881835470787699E-2</c:v>
                      </c:pt>
                      <c:pt idx="369">
                        <c:v>-4.0881835470787699E-2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0566-4A2E-8FA4-FF19F962617E}"/>
                  </c:ext>
                </c:extLst>
              </c15:ser>
            </c15:filteredLineSeries>
          </c:ext>
        </c:extLst>
      </c:lineChart>
      <c:catAx>
        <c:axId val="173788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1923391"/>
        <c:crosses val="autoZero"/>
        <c:auto val="1"/>
        <c:lblAlgn val="ctr"/>
        <c:lblOffset val="100"/>
        <c:noMultiLvlLbl val="0"/>
      </c:catAx>
      <c:valAx>
        <c:axId val="20919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3788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31146722377099E-2"/>
          <c:y val="3.6950151796218536E-2"/>
          <c:w val="0.94271407216433811"/>
          <c:h val="0.95075545607162848"/>
        </c:manualLayout>
      </c:layout>
      <c:lineChart>
        <c:grouping val="standard"/>
        <c:varyColors val="0"/>
        <c:ser>
          <c:idx val="0"/>
          <c:order val="0"/>
          <c:tx>
            <c:strRef>
              <c:f>WeightHistory!$A$1</c:f>
              <c:strCache>
                <c:ptCount val="1"/>
                <c:pt idx="0">
                  <c:v>totalPiecesBalance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WeightHistory!$A$2:$A$371</c:f>
              <c:numCache>
                <c:formatCode>General</c:formatCode>
                <c:ptCount val="370"/>
                <c:pt idx="0">
                  <c:v>1.9243071610331399</c:v>
                </c:pt>
                <c:pt idx="1">
                  <c:v>3.7962763429242501</c:v>
                </c:pt>
                <c:pt idx="2">
                  <c:v>5.2230909236330998</c:v>
                </c:pt>
                <c:pt idx="3">
                  <c:v>5.6708722294875704</c:v>
                </c:pt>
                <c:pt idx="4">
                  <c:v>7.1648747546331402</c:v>
                </c:pt>
                <c:pt idx="5">
                  <c:v>6.9495052373594497</c:v>
                </c:pt>
                <c:pt idx="6">
                  <c:v>7.61255923545309</c:v>
                </c:pt>
                <c:pt idx="7">
                  <c:v>7.4602656683301696</c:v>
                </c:pt>
                <c:pt idx="8">
                  <c:v>8.4166621443596803</c:v>
                </c:pt>
                <c:pt idx="9">
                  <c:v>8.3413468976324108</c:v>
                </c:pt>
                <c:pt idx="10">
                  <c:v>8.5973998592820902</c:v>
                </c:pt>
                <c:pt idx="11">
                  <c:v>8.8664862351256097</c:v>
                </c:pt>
                <c:pt idx="12">
                  <c:v>8.8456025536538601</c:v>
                </c:pt>
                <c:pt idx="13">
                  <c:v>9.8281472926075697</c:v>
                </c:pt>
                <c:pt idx="14">
                  <c:v>10.5149539667746</c:v>
                </c:pt>
                <c:pt idx="15">
                  <c:v>11.1398312237755</c:v>
                </c:pt>
                <c:pt idx="16">
                  <c:v>11.143012574336099</c:v>
                </c:pt>
                <c:pt idx="17">
                  <c:v>10.876826021157999</c:v>
                </c:pt>
                <c:pt idx="18">
                  <c:v>11.537586586857101</c:v>
                </c:pt>
                <c:pt idx="19">
                  <c:v>12.055653774633999</c:v>
                </c:pt>
                <c:pt idx="20">
                  <c:v>11.3272678945852</c:v>
                </c:pt>
                <c:pt idx="21">
                  <c:v>11.644738323739</c:v>
                </c:pt>
                <c:pt idx="22">
                  <c:v>11.7077088348956</c:v>
                </c:pt>
                <c:pt idx="23">
                  <c:v>11.8152120507162</c:v>
                </c:pt>
                <c:pt idx="24">
                  <c:v>11.811545440846899</c:v>
                </c:pt>
                <c:pt idx="25">
                  <c:v>12.597553840751599</c:v>
                </c:pt>
                <c:pt idx="26">
                  <c:v>12.641090792893801</c:v>
                </c:pt>
                <c:pt idx="27">
                  <c:v>13.283658799348901</c:v>
                </c:pt>
                <c:pt idx="28">
                  <c:v>14.2966477279034</c:v>
                </c:pt>
                <c:pt idx="29">
                  <c:v>13.8715692212302</c:v>
                </c:pt>
                <c:pt idx="30">
                  <c:v>13.842909801200999</c:v>
                </c:pt>
                <c:pt idx="31">
                  <c:v>13.1285423491702</c:v>
                </c:pt>
                <c:pt idx="32">
                  <c:v>12.9270147010572</c:v>
                </c:pt>
                <c:pt idx="33">
                  <c:v>13.8947387638456</c:v>
                </c:pt>
                <c:pt idx="34">
                  <c:v>14.0887754794693</c:v>
                </c:pt>
                <c:pt idx="35">
                  <c:v>13.972507641772999</c:v>
                </c:pt>
                <c:pt idx="36">
                  <c:v>14.557926905214901</c:v>
                </c:pt>
                <c:pt idx="37">
                  <c:v>14.415917884557899</c:v>
                </c:pt>
                <c:pt idx="38">
                  <c:v>14.563810785891301</c:v>
                </c:pt>
                <c:pt idx="39">
                  <c:v>14.434175535094599</c:v>
                </c:pt>
                <c:pt idx="40">
                  <c:v>14.4348614485362</c:v>
                </c:pt>
                <c:pt idx="41">
                  <c:v>14.867440758236</c:v>
                </c:pt>
                <c:pt idx="42">
                  <c:v>14.210457314051199</c:v>
                </c:pt>
                <c:pt idx="43">
                  <c:v>14.0327038190077</c:v>
                </c:pt>
                <c:pt idx="44">
                  <c:v>14.1554610768312</c:v>
                </c:pt>
                <c:pt idx="45">
                  <c:v>14.4577509754341</c:v>
                </c:pt>
                <c:pt idx="46">
                  <c:v>14.3158125878858</c:v>
                </c:pt>
                <c:pt idx="47">
                  <c:v>13.142838087296401</c:v>
                </c:pt>
                <c:pt idx="48">
                  <c:v>13.6417882598542</c:v>
                </c:pt>
                <c:pt idx="49">
                  <c:v>14.0449067452991</c:v>
                </c:pt>
                <c:pt idx="50">
                  <c:v>14.156295920981201</c:v>
                </c:pt>
                <c:pt idx="51">
                  <c:v>13.907234934330701</c:v>
                </c:pt>
                <c:pt idx="52">
                  <c:v>13.1817414712222</c:v>
                </c:pt>
                <c:pt idx="53">
                  <c:v>13.301933995938599</c:v>
                </c:pt>
                <c:pt idx="54">
                  <c:v>13.8000733205399</c:v>
                </c:pt>
                <c:pt idx="55">
                  <c:v>13.9996957537693</c:v>
                </c:pt>
                <c:pt idx="56">
                  <c:v>13.8981350334456</c:v>
                </c:pt>
                <c:pt idx="57">
                  <c:v>14.2638904770173</c:v>
                </c:pt>
                <c:pt idx="58">
                  <c:v>14.2699668097369</c:v>
                </c:pt>
                <c:pt idx="59">
                  <c:v>14.832683203189401</c:v>
                </c:pt>
                <c:pt idx="60">
                  <c:v>15.0858724845867</c:v>
                </c:pt>
                <c:pt idx="61">
                  <c:v>14.819870030333</c:v>
                </c:pt>
                <c:pt idx="62">
                  <c:v>13.6701582744644</c:v>
                </c:pt>
                <c:pt idx="63">
                  <c:v>14.0561360264913</c:v>
                </c:pt>
                <c:pt idx="64">
                  <c:v>14.592361553376501</c:v>
                </c:pt>
                <c:pt idx="65">
                  <c:v>13.8124396573218</c:v>
                </c:pt>
                <c:pt idx="66">
                  <c:v>13.6808953024762</c:v>
                </c:pt>
                <c:pt idx="67">
                  <c:v>13.498521976628799</c:v>
                </c:pt>
                <c:pt idx="68">
                  <c:v>13.4784220101445</c:v>
                </c:pt>
                <c:pt idx="69">
                  <c:v>13.7140153729069</c:v>
                </c:pt>
                <c:pt idx="70">
                  <c:v>13.9155300778667</c:v>
                </c:pt>
                <c:pt idx="71">
                  <c:v>13.7596667881831</c:v>
                </c:pt>
                <c:pt idx="72">
                  <c:v>13.430876887278099</c:v>
                </c:pt>
                <c:pt idx="73">
                  <c:v>13.3860801300709</c:v>
                </c:pt>
                <c:pt idx="74">
                  <c:v>13.187658217915599</c:v>
                </c:pt>
                <c:pt idx="75">
                  <c:v>13.2043489169524</c:v>
                </c:pt>
                <c:pt idx="76">
                  <c:v>12.8034359547864</c:v>
                </c:pt>
                <c:pt idx="77">
                  <c:v>12.8224204213116</c:v>
                </c:pt>
                <c:pt idx="78">
                  <c:v>13.003586628893901</c:v>
                </c:pt>
                <c:pt idx="79">
                  <c:v>13.3211568415991</c:v>
                </c:pt>
                <c:pt idx="80">
                  <c:v>13.6924077522884</c:v>
                </c:pt>
                <c:pt idx="81">
                  <c:v>13.3002757315134</c:v>
                </c:pt>
                <c:pt idx="82">
                  <c:v>13.540126265416101</c:v>
                </c:pt>
                <c:pt idx="83">
                  <c:v>13.4530010207546</c:v>
                </c:pt>
                <c:pt idx="84">
                  <c:v>13.6742090939386</c:v>
                </c:pt>
                <c:pt idx="85">
                  <c:v>12.562845296603699</c:v>
                </c:pt>
                <c:pt idx="86">
                  <c:v>12.311860965898401</c:v>
                </c:pt>
                <c:pt idx="87">
                  <c:v>13.55669129498</c:v>
                </c:pt>
                <c:pt idx="88">
                  <c:v>13.7368437493357</c:v>
                </c:pt>
                <c:pt idx="89">
                  <c:v>13.6484427473388</c:v>
                </c:pt>
                <c:pt idx="90">
                  <c:v>13.1414251680985</c:v>
                </c:pt>
                <c:pt idx="91">
                  <c:v>13.6646151102897</c:v>
                </c:pt>
                <c:pt idx="92">
                  <c:v>13.3433482086818</c:v>
                </c:pt>
                <c:pt idx="93">
                  <c:v>13.4377672329598</c:v>
                </c:pt>
                <c:pt idx="94">
                  <c:v>13.943165169262601</c:v>
                </c:pt>
                <c:pt idx="95">
                  <c:v>12.9324287671867</c:v>
                </c:pt>
                <c:pt idx="96">
                  <c:v>12.0834988805462</c:v>
                </c:pt>
                <c:pt idx="97">
                  <c:v>12.8074871223003</c:v>
                </c:pt>
                <c:pt idx="98">
                  <c:v>13.231013858042401</c:v>
                </c:pt>
                <c:pt idx="99">
                  <c:v>13.092921132428399</c:v>
                </c:pt>
                <c:pt idx="100">
                  <c:v>12.2198962575831</c:v>
                </c:pt>
                <c:pt idx="101">
                  <c:v>12.4397746091012</c:v>
                </c:pt>
                <c:pt idx="102">
                  <c:v>13.342921154943999</c:v>
                </c:pt>
                <c:pt idx="103">
                  <c:v>13.6600242519131</c:v>
                </c:pt>
                <c:pt idx="104">
                  <c:v>14.0850026765288</c:v>
                </c:pt>
                <c:pt idx="105">
                  <c:v>14.130981492931101</c:v>
                </c:pt>
                <c:pt idx="106">
                  <c:v>14.199522976856199</c:v>
                </c:pt>
                <c:pt idx="107">
                  <c:v>13.5630357434763</c:v>
                </c:pt>
                <c:pt idx="108">
                  <c:v>13.427531152096501</c:v>
                </c:pt>
                <c:pt idx="109">
                  <c:v>13.6845771921354</c:v>
                </c:pt>
                <c:pt idx="110">
                  <c:v>13.266114705933401</c:v>
                </c:pt>
                <c:pt idx="111">
                  <c:v>13.227015117740301</c:v>
                </c:pt>
                <c:pt idx="112">
                  <c:v>11.760150121799599</c:v>
                </c:pt>
                <c:pt idx="113">
                  <c:v>11.815947679711501</c:v>
                </c:pt>
                <c:pt idx="114">
                  <c:v>11.4591170741003</c:v>
                </c:pt>
                <c:pt idx="115">
                  <c:v>11.7459405786496</c:v>
                </c:pt>
                <c:pt idx="116">
                  <c:v>12.6096225588275</c:v>
                </c:pt>
                <c:pt idx="117">
                  <c:v>12.9304996205551</c:v>
                </c:pt>
                <c:pt idx="118">
                  <c:v>12.635450208637399</c:v>
                </c:pt>
                <c:pt idx="119">
                  <c:v>12.0858140121174</c:v>
                </c:pt>
                <c:pt idx="120">
                  <c:v>12.5328929747212</c:v>
                </c:pt>
                <c:pt idx="121">
                  <c:v>12.574171983971601</c:v>
                </c:pt>
                <c:pt idx="122">
                  <c:v>12.8681543759189</c:v>
                </c:pt>
                <c:pt idx="123">
                  <c:v>12.617287957993099</c:v>
                </c:pt>
                <c:pt idx="124">
                  <c:v>12.4926832815549</c:v>
                </c:pt>
                <c:pt idx="125">
                  <c:v>12.5925988987617</c:v>
                </c:pt>
                <c:pt idx="126">
                  <c:v>12.5873061476402</c:v>
                </c:pt>
                <c:pt idx="127">
                  <c:v>11.892778967789599</c:v>
                </c:pt>
                <c:pt idx="128">
                  <c:v>11.236067739187501</c:v>
                </c:pt>
                <c:pt idx="129">
                  <c:v>10.9452643150975</c:v>
                </c:pt>
                <c:pt idx="130">
                  <c:v>11.260920849647</c:v>
                </c:pt>
                <c:pt idx="131">
                  <c:v>10.7779715128344</c:v>
                </c:pt>
                <c:pt idx="132">
                  <c:v>11.4120235859064</c:v>
                </c:pt>
                <c:pt idx="133">
                  <c:v>10.418608483018099</c:v>
                </c:pt>
                <c:pt idx="134">
                  <c:v>10.210263598315301</c:v>
                </c:pt>
                <c:pt idx="135">
                  <c:v>10.7544568350307</c:v>
                </c:pt>
                <c:pt idx="136">
                  <c:v>10.524982844089401</c:v>
                </c:pt>
                <c:pt idx="137">
                  <c:v>9.9559943489065397</c:v>
                </c:pt>
                <c:pt idx="138">
                  <c:v>9.9559943489065397</c:v>
                </c:pt>
                <c:pt idx="139">
                  <c:v>10.3202731356811</c:v>
                </c:pt>
                <c:pt idx="140">
                  <c:v>9.5712726298916504</c:v>
                </c:pt>
                <c:pt idx="141">
                  <c:v>9.7118197457042896</c:v>
                </c:pt>
                <c:pt idx="142">
                  <c:v>10.25392241033</c:v>
                </c:pt>
                <c:pt idx="143">
                  <c:v>10.5375955006708</c:v>
                </c:pt>
                <c:pt idx="144">
                  <c:v>10.7142208996865</c:v>
                </c:pt>
                <c:pt idx="145">
                  <c:v>11.2980761492027</c:v>
                </c:pt>
                <c:pt idx="146">
                  <c:v>11.090308996570201</c:v>
                </c:pt>
                <c:pt idx="147">
                  <c:v>10.1777805511094</c:v>
                </c:pt>
                <c:pt idx="148">
                  <c:v>9.8103840854185407</c:v>
                </c:pt>
                <c:pt idx="149">
                  <c:v>10.035073204782901</c:v>
                </c:pt>
                <c:pt idx="150">
                  <c:v>9.8568732848136396</c:v>
                </c:pt>
                <c:pt idx="151">
                  <c:v>10.189906484859399</c:v>
                </c:pt>
                <c:pt idx="152">
                  <c:v>9.8016807903532097</c:v>
                </c:pt>
                <c:pt idx="153">
                  <c:v>9.4398458306455595</c:v>
                </c:pt>
                <c:pt idx="154">
                  <c:v>9.5166320275510898</c:v>
                </c:pt>
                <c:pt idx="155">
                  <c:v>9.2474120728637104</c:v>
                </c:pt>
                <c:pt idx="156">
                  <c:v>9.2287929245149307</c:v>
                </c:pt>
                <c:pt idx="157">
                  <c:v>8.8169860535708402</c:v>
                </c:pt>
                <c:pt idx="158">
                  <c:v>8.8500147245762104</c:v>
                </c:pt>
                <c:pt idx="159">
                  <c:v>9.3888541252199396</c:v>
                </c:pt>
                <c:pt idx="160">
                  <c:v>10.0701872104061</c:v>
                </c:pt>
                <c:pt idx="161">
                  <c:v>9.7080539160992601</c:v>
                </c:pt>
                <c:pt idx="162">
                  <c:v>9.6988891349232205</c:v>
                </c:pt>
                <c:pt idx="163">
                  <c:v>10.126047957261401</c:v>
                </c:pt>
                <c:pt idx="164">
                  <c:v>10.521545595325801</c:v>
                </c:pt>
                <c:pt idx="165">
                  <c:v>10.747942477202001</c:v>
                </c:pt>
                <c:pt idx="166">
                  <c:v>10.7663858557222</c:v>
                </c:pt>
                <c:pt idx="167">
                  <c:v>10.1930791593963</c:v>
                </c:pt>
                <c:pt idx="168">
                  <c:v>10.776545961883301</c:v>
                </c:pt>
                <c:pt idx="169">
                  <c:v>10.587313314157001</c:v>
                </c:pt>
                <c:pt idx="170">
                  <c:v>10.8108572250274</c:v>
                </c:pt>
                <c:pt idx="171">
                  <c:v>10.3941607448391</c:v>
                </c:pt>
                <c:pt idx="172">
                  <c:v>10.275208920245699</c:v>
                </c:pt>
                <c:pt idx="173">
                  <c:v>10.256744322520699</c:v>
                </c:pt>
                <c:pt idx="174">
                  <c:v>10.4566224087664</c:v>
                </c:pt>
                <c:pt idx="175">
                  <c:v>9.6632171752317308</c:v>
                </c:pt>
                <c:pt idx="176">
                  <c:v>10.1820516008799</c:v>
                </c:pt>
                <c:pt idx="177">
                  <c:v>9.7772549936859505</c:v>
                </c:pt>
                <c:pt idx="178">
                  <c:v>10.107861635877599</c:v>
                </c:pt>
                <c:pt idx="179">
                  <c:v>10.0430829180172</c:v>
                </c:pt>
                <c:pt idx="180">
                  <c:v>10.6432110915122</c:v>
                </c:pt>
                <c:pt idx="181">
                  <c:v>10.7597356067698</c:v>
                </c:pt>
                <c:pt idx="182">
                  <c:v>10.421062175060801</c:v>
                </c:pt>
                <c:pt idx="183">
                  <c:v>9.9625634865282908</c:v>
                </c:pt>
                <c:pt idx="184">
                  <c:v>9.9625634865282908</c:v>
                </c:pt>
                <c:pt idx="185">
                  <c:v>10.3893797179378</c:v>
                </c:pt>
                <c:pt idx="186">
                  <c:v>10.2358105479599</c:v>
                </c:pt>
                <c:pt idx="187">
                  <c:v>10.0786934505043</c:v>
                </c:pt>
                <c:pt idx="188">
                  <c:v>10.1646597196643</c:v>
                </c:pt>
                <c:pt idx="189">
                  <c:v>10.084129683013099</c:v>
                </c:pt>
                <c:pt idx="190">
                  <c:v>8.4966173461940606</c:v>
                </c:pt>
                <c:pt idx="191">
                  <c:v>9.5994207112461503</c:v>
                </c:pt>
                <c:pt idx="192">
                  <c:v>9.8937628717482404</c:v>
                </c:pt>
                <c:pt idx="193">
                  <c:v>9.5951720759146006</c:v>
                </c:pt>
                <c:pt idx="194">
                  <c:v>9.9689005547077301</c:v>
                </c:pt>
                <c:pt idx="195">
                  <c:v>9.6493576218146</c:v>
                </c:pt>
                <c:pt idx="196">
                  <c:v>9.9142568290370594</c:v>
                </c:pt>
                <c:pt idx="197">
                  <c:v>10.117073848495201</c:v>
                </c:pt>
                <c:pt idx="198">
                  <c:v>9.7438542539062496</c:v>
                </c:pt>
                <c:pt idx="199">
                  <c:v>9.9509389076933008</c:v>
                </c:pt>
                <c:pt idx="200">
                  <c:v>10.263314027516101</c:v>
                </c:pt>
                <c:pt idx="201">
                  <c:v>10.620624996546001</c:v>
                </c:pt>
                <c:pt idx="202">
                  <c:v>10.579835926928901</c:v>
                </c:pt>
                <c:pt idx="203">
                  <c:v>10.5550872386662</c:v>
                </c:pt>
                <c:pt idx="204">
                  <c:v>10.8773581908653</c:v>
                </c:pt>
                <c:pt idx="205">
                  <c:v>10.8773581908653</c:v>
                </c:pt>
                <c:pt idx="206">
                  <c:v>10.231444258179099</c:v>
                </c:pt>
                <c:pt idx="207">
                  <c:v>9.2995942387468897</c:v>
                </c:pt>
                <c:pt idx="208">
                  <c:v>8.4598616310347801</c:v>
                </c:pt>
                <c:pt idx="209">
                  <c:v>8.7393249070256296</c:v>
                </c:pt>
                <c:pt idx="210">
                  <c:v>9.35862947570598</c:v>
                </c:pt>
                <c:pt idx="211">
                  <c:v>9.6067200330195206</c:v>
                </c:pt>
                <c:pt idx="212">
                  <c:v>9.2922177507222496</c:v>
                </c:pt>
                <c:pt idx="213">
                  <c:v>7.8244815520557003</c:v>
                </c:pt>
                <c:pt idx="214">
                  <c:v>8.3819536267309598</c:v>
                </c:pt>
                <c:pt idx="215">
                  <c:v>8.7550695683692794</c:v>
                </c:pt>
                <c:pt idx="216">
                  <c:v>9.2701480058571892</c:v>
                </c:pt>
                <c:pt idx="217">
                  <c:v>9.5904459971109404</c:v>
                </c:pt>
                <c:pt idx="218">
                  <c:v>9.1158237774169901</c:v>
                </c:pt>
                <c:pt idx="219">
                  <c:v>8.9166678011633298</c:v>
                </c:pt>
                <c:pt idx="220">
                  <c:v>8.8787978884114107</c:v>
                </c:pt>
                <c:pt idx="221">
                  <c:v>8.5210950202101206</c:v>
                </c:pt>
                <c:pt idx="222">
                  <c:v>8.5052443501244106</c:v>
                </c:pt>
                <c:pt idx="223">
                  <c:v>8.6523384096007199</c:v>
                </c:pt>
                <c:pt idx="224">
                  <c:v>9.1843554047209004</c:v>
                </c:pt>
                <c:pt idx="225">
                  <c:v>9.1921607240594607</c:v>
                </c:pt>
                <c:pt idx="226">
                  <c:v>9.6856265307260596</c:v>
                </c:pt>
                <c:pt idx="227">
                  <c:v>9.6856265307260596</c:v>
                </c:pt>
                <c:pt idx="228">
                  <c:v>9.0949997190860703</c:v>
                </c:pt>
                <c:pt idx="229">
                  <c:v>8.6322564723430695</c:v>
                </c:pt>
                <c:pt idx="230">
                  <c:v>8.0773038081706598</c:v>
                </c:pt>
                <c:pt idx="231">
                  <c:v>8.3283028355559701</c:v>
                </c:pt>
                <c:pt idx="232">
                  <c:v>9.3071828866647497</c:v>
                </c:pt>
                <c:pt idx="233">
                  <c:v>8.8692300169461902</c:v>
                </c:pt>
                <c:pt idx="234">
                  <c:v>8.9579303348559698</c:v>
                </c:pt>
                <c:pt idx="235">
                  <c:v>8.9579303348559698</c:v>
                </c:pt>
                <c:pt idx="236">
                  <c:v>8.4970994356194502</c:v>
                </c:pt>
                <c:pt idx="237">
                  <c:v>8.7888790621494906</c:v>
                </c:pt>
                <c:pt idx="238">
                  <c:v>9.1556480813351193</c:v>
                </c:pt>
                <c:pt idx="239">
                  <c:v>9.8235784399253205</c:v>
                </c:pt>
                <c:pt idx="240">
                  <c:v>9.7453807313816494</c:v>
                </c:pt>
                <c:pt idx="241">
                  <c:v>8.8883752633806097</c:v>
                </c:pt>
                <c:pt idx="242">
                  <c:v>8.3045516540432303</c:v>
                </c:pt>
                <c:pt idx="243">
                  <c:v>8.3045516540432303</c:v>
                </c:pt>
                <c:pt idx="244">
                  <c:v>8.1265350086753205</c:v>
                </c:pt>
                <c:pt idx="245">
                  <c:v>7.19663912240875</c:v>
                </c:pt>
                <c:pt idx="246">
                  <c:v>7.1441406638475797</c:v>
                </c:pt>
                <c:pt idx="247">
                  <c:v>7.79282140769857</c:v>
                </c:pt>
                <c:pt idx="248">
                  <c:v>8.1240741453410106</c:v>
                </c:pt>
                <c:pt idx="249">
                  <c:v>7.5459143041133396</c:v>
                </c:pt>
                <c:pt idx="250">
                  <c:v>7.3138977847072004</c:v>
                </c:pt>
                <c:pt idx="251">
                  <c:v>7.90430074340766</c:v>
                </c:pt>
                <c:pt idx="252">
                  <c:v>8.4464600222135502</c:v>
                </c:pt>
                <c:pt idx="253">
                  <c:v>8.4652282405455299</c:v>
                </c:pt>
                <c:pt idx="254">
                  <c:v>8.9677214667153606</c:v>
                </c:pt>
                <c:pt idx="255">
                  <c:v>8.5774566373068293</c:v>
                </c:pt>
                <c:pt idx="256">
                  <c:v>8.7875853444851799</c:v>
                </c:pt>
                <c:pt idx="257">
                  <c:v>8.9655749075647098</c:v>
                </c:pt>
                <c:pt idx="258">
                  <c:v>8.7369518712511294</c:v>
                </c:pt>
                <c:pt idx="259">
                  <c:v>8.8968001881161491</c:v>
                </c:pt>
                <c:pt idx="260">
                  <c:v>8.8968001881161491</c:v>
                </c:pt>
                <c:pt idx="261">
                  <c:v>8.7912055086961498</c:v>
                </c:pt>
                <c:pt idx="262">
                  <c:v>8.7912055086961498</c:v>
                </c:pt>
                <c:pt idx="263">
                  <c:v>8.7961629417488396</c:v>
                </c:pt>
                <c:pt idx="264">
                  <c:v>8.49609307014717</c:v>
                </c:pt>
                <c:pt idx="265">
                  <c:v>7.8583763549860199</c:v>
                </c:pt>
                <c:pt idx="266">
                  <c:v>7.0677208946047898</c:v>
                </c:pt>
                <c:pt idx="267">
                  <c:v>6.9830125813438997</c:v>
                </c:pt>
                <c:pt idx="268">
                  <c:v>6.9430143756017104</c:v>
                </c:pt>
                <c:pt idx="269">
                  <c:v>6.3940694351544103</c:v>
                </c:pt>
                <c:pt idx="270">
                  <c:v>7.2089854334905299</c:v>
                </c:pt>
                <c:pt idx="271">
                  <c:v>7.6154836755202</c:v>
                </c:pt>
                <c:pt idx="272">
                  <c:v>7.2383080338574404</c:v>
                </c:pt>
                <c:pt idx="273">
                  <c:v>7.6416104987122004</c:v>
                </c:pt>
                <c:pt idx="274">
                  <c:v>7.8592907597875499</c:v>
                </c:pt>
                <c:pt idx="275">
                  <c:v>7.23559150714539</c:v>
                </c:pt>
                <c:pt idx="276">
                  <c:v>6.6184078864132001</c:v>
                </c:pt>
                <c:pt idx="277">
                  <c:v>6.8376169680728296</c:v>
                </c:pt>
                <c:pt idx="278">
                  <c:v>6.7985996884582596</c:v>
                </c:pt>
                <c:pt idx="279">
                  <c:v>5.5070876611967998</c:v>
                </c:pt>
                <c:pt idx="280">
                  <c:v>5.5574114284512302</c:v>
                </c:pt>
                <c:pt idx="281">
                  <c:v>5.1881116298216297</c:v>
                </c:pt>
                <c:pt idx="282">
                  <c:v>7.0905502378194099</c:v>
                </c:pt>
                <c:pt idx="283">
                  <c:v>5.2690328907058097</c:v>
                </c:pt>
                <c:pt idx="284">
                  <c:v>5.8481248502296896</c:v>
                </c:pt>
                <c:pt idx="285">
                  <c:v>5.3566661214804396</c:v>
                </c:pt>
                <c:pt idx="286">
                  <c:v>5.5650520578913403</c:v>
                </c:pt>
                <c:pt idx="287">
                  <c:v>5.9428408439602398</c:v>
                </c:pt>
                <c:pt idx="288">
                  <c:v>6.1925866711055804</c:v>
                </c:pt>
                <c:pt idx="289">
                  <c:v>6.2801728743136103</c:v>
                </c:pt>
                <c:pt idx="290">
                  <c:v>5.9960669853948403</c:v>
                </c:pt>
                <c:pt idx="291">
                  <c:v>5.7193838914450899</c:v>
                </c:pt>
                <c:pt idx="292">
                  <c:v>5.9705490823322398</c:v>
                </c:pt>
                <c:pt idx="293">
                  <c:v>5.8947685281268702</c:v>
                </c:pt>
                <c:pt idx="294">
                  <c:v>5.4428459136365701</c:v>
                </c:pt>
                <c:pt idx="295">
                  <c:v>4.8885016598693696</c:v>
                </c:pt>
                <c:pt idx="296">
                  <c:v>5.7958388146117903</c:v>
                </c:pt>
                <c:pt idx="297">
                  <c:v>5.7172458214083397</c:v>
                </c:pt>
                <c:pt idx="298">
                  <c:v>6.0060278534626601</c:v>
                </c:pt>
                <c:pt idx="299">
                  <c:v>6.2245793922186801</c:v>
                </c:pt>
                <c:pt idx="300">
                  <c:v>5.6924498220660897</c:v>
                </c:pt>
                <c:pt idx="301">
                  <c:v>6.0351856529751604</c:v>
                </c:pt>
                <c:pt idx="302">
                  <c:v>5.7923263512413001</c:v>
                </c:pt>
                <c:pt idx="303">
                  <c:v>5.4594872698981298</c:v>
                </c:pt>
                <c:pt idx="304">
                  <c:v>5.8876326793511797</c:v>
                </c:pt>
                <c:pt idx="305">
                  <c:v>5.8876326793511797</c:v>
                </c:pt>
                <c:pt idx="306">
                  <c:v>6.1153752252972904</c:v>
                </c:pt>
                <c:pt idx="307">
                  <c:v>6.6480286016999601</c:v>
                </c:pt>
                <c:pt idx="308">
                  <c:v>6.6480286016999601</c:v>
                </c:pt>
                <c:pt idx="309">
                  <c:v>6.1809928790900397</c:v>
                </c:pt>
                <c:pt idx="310">
                  <c:v>5.8964607914921601</c:v>
                </c:pt>
                <c:pt idx="311">
                  <c:v>6.17833061552553</c:v>
                </c:pt>
                <c:pt idx="312">
                  <c:v>6.18174555704881</c:v>
                </c:pt>
                <c:pt idx="313">
                  <c:v>6.3188172826404401</c:v>
                </c:pt>
                <c:pt idx="314">
                  <c:v>6.0532735691915596</c:v>
                </c:pt>
                <c:pt idx="315">
                  <c:v>6.2571564567281399</c:v>
                </c:pt>
                <c:pt idx="316">
                  <c:v>5.9755572389627698</c:v>
                </c:pt>
                <c:pt idx="317">
                  <c:v>5.0149739299229399</c:v>
                </c:pt>
                <c:pt idx="318">
                  <c:v>5.5577708315329701</c:v>
                </c:pt>
                <c:pt idx="319">
                  <c:v>5.2546778856575598</c:v>
                </c:pt>
                <c:pt idx="320">
                  <c:v>4.9537301517600598</c:v>
                </c:pt>
                <c:pt idx="321">
                  <c:v>5.3299745046762101</c:v>
                </c:pt>
                <c:pt idx="322">
                  <c:v>5.1781891109607603</c:v>
                </c:pt>
                <c:pt idx="323">
                  <c:v>5.5839429949503199</c:v>
                </c:pt>
                <c:pt idx="324">
                  <c:v>5.8002426610961502</c:v>
                </c:pt>
                <c:pt idx="325">
                  <c:v>5.0378804619457602</c:v>
                </c:pt>
                <c:pt idx="326">
                  <c:v>5.4387283069252996</c:v>
                </c:pt>
                <c:pt idx="327">
                  <c:v>5.4726686407213396</c:v>
                </c:pt>
                <c:pt idx="328">
                  <c:v>5.8080787673681202</c:v>
                </c:pt>
                <c:pt idx="329">
                  <c:v>5.9142132233141496</c:v>
                </c:pt>
                <c:pt idx="330">
                  <c:v>5.9394671972102699</c:v>
                </c:pt>
                <c:pt idx="331">
                  <c:v>6.32488012122898</c:v>
                </c:pt>
                <c:pt idx="332">
                  <c:v>5.07469125841516</c:v>
                </c:pt>
                <c:pt idx="333">
                  <c:v>5.4414694554803704</c:v>
                </c:pt>
                <c:pt idx="334">
                  <c:v>5.7111485614359703</c:v>
                </c:pt>
                <c:pt idx="335">
                  <c:v>5.8834004557670498</c:v>
                </c:pt>
                <c:pt idx="336">
                  <c:v>5.59140301031284</c:v>
                </c:pt>
                <c:pt idx="337">
                  <c:v>5.7802502143094303</c:v>
                </c:pt>
                <c:pt idx="338">
                  <c:v>5.08860321931071</c:v>
                </c:pt>
                <c:pt idx="339">
                  <c:v>5.8709270247534802</c:v>
                </c:pt>
                <c:pt idx="340">
                  <c:v>5.8532021561981598</c:v>
                </c:pt>
                <c:pt idx="341">
                  <c:v>6.3328688001293898</c:v>
                </c:pt>
                <c:pt idx="342">
                  <c:v>6.3673006651938797</c:v>
                </c:pt>
                <c:pt idx="343">
                  <c:v>6.5441007690020898</c:v>
                </c:pt>
                <c:pt idx="344">
                  <c:v>6.1246776550995197</c:v>
                </c:pt>
                <c:pt idx="345">
                  <c:v>6.0094569765670398</c:v>
                </c:pt>
                <c:pt idx="346">
                  <c:v>5.75608430016936</c:v>
                </c:pt>
                <c:pt idx="347">
                  <c:v>6.0423362666596896</c:v>
                </c:pt>
                <c:pt idx="348">
                  <c:v>6.3068402295367996</c:v>
                </c:pt>
                <c:pt idx="349">
                  <c:v>6.2492640606620897</c:v>
                </c:pt>
                <c:pt idx="350">
                  <c:v>5.2382738059108398</c:v>
                </c:pt>
                <c:pt idx="351">
                  <c:v>6.0991364061248596</c:v>
                </c:pt>
                <c:pt idx="352">
                  <c:v>6.2909277514549196</c:v>
                </c:pt>
                <c:pt idx="353">
                  <c:v>6.4374286662589402</c:v>
                </c:pt>
                <c:pt idx="354">
                  <c:v>5.7105912885944203</c:v>
                </c:pt>
                <c:pt idx="355">
                  <c:v>5.0689255650912699</c:v>
                </c:pt>
                <c:pt idx="356">
                  <c:v>5.68500899347233</c:v>
                </c:pt>
                <c:pt idx="357">
                  <c:v>6.1268521075098699</c:v>
                </c:pt>
                <c:pt idx="358">
                  <c:v>5.8821321175300598</c:v>
                </c:pt>
                <c:pt idx="359">
                  <c:v>5.2658407717440703</c:v>
                </c:pt>
                <c:pt idx="360">
                  <c:v>5.7101835415206397</c:v>
                </c:pt>
                <c:pt idx="361">
                  <c:v>5.8288069786491201</c:v>
                </c:pt>
                <c:pt idx="362">
                  <c:v>5.8603282196861501</c:v>
                </c:pt>
                <c:pt idx="363">
                  <c:v>5.8900567911062902</c:v>
                </c:pt>
                <c:pt idx="364">
                  <c:v>5.6040401195793104</c:v>
                </c:pt>
                <c:pt idx="365">
                  <c:v>5.7749026853215204</c:v>
                </c:pt>
                <c:pt idx="366">
                  <c:v>5.8765462711877898</c:v>
                </c:pt>
                <c:pt idx="367">
                  <c:v>5.4173885179770602</c:v>
                </c:pt>
                <c:pt idx="368">
                  <c:v>5.7768660809357799</c:v>
                </c:pt>
                <c:pt idx="369">
                  <c:v>5.8937704323760203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0-439B-B07B-F46D3CF651FD}"/>
            </c:ext>
          </c:extLst>
        </c:ser>
        <c:ser>
          <c:idx val="1"/>
          <c:order val="1"/>
          <c:tx>
            <c:strRef>
              <c:f>WeightHistory!$B$1</c:f>
              <c:strCache>
                <c:ptCount val="1"/>
                <c:pt idx="0">
                  <c:v>amountBishopsO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WeightHistory!$B$2:$B$371</c:f>
              <c:numCache>
                <c:formatCode>General</c:formatCode>
                <c:ptCount val="370"/>
                <c:pt idx="0">
                  <c:v>-0.53095853108330504</c:v>
                </c:pt>
                <c:pt idx="1">
                  <c:v>-1.4180965388885101</c:v>
                </c:pt>
                <c:pt idx="2">
                  <c:v>-1.6558128030796</c:v>
                </c:pt>
                <c:pt idx="3">
                  <c:v>-1.54037897176035</c:v>
                </c:pt>
                <c:pt idx="4">
                  <c:v>-1.4766156360434699</c:v>
                </c:pt>
                <c:pt idx="5">
                  <c:v>-1.3039132720564699</c:v>
                </c:pt>
                <c:pt idx="6">
                  <c:v>-1.5433863947253601</c:v>
                </c:pt>
                <c:pt idx="7">
                  <c:v>-1.29028048298875</c:v>
                </c:pt>
                <c:pt idx="8">
                  <c:v>-1.8442032199414</c:v>
                </c:pt>
                <c:pt idx="9">
                  <c:v>-1.6934363970607</c:v>
                </c:pt>
                <c:pt idx="10">
                  <c:v>-1.6007099460274701</c:v>
                </c:pt>
                <c:pt idx="11">
                  <c:v>-1.70456842163541</c:v>
                </c:pt>
                <c:pt idx="12">
                  <c:v>-1.7262718818834999</c:v>
                </c:pt>
                <c:pt idx="13">
                  <c:v>-1.762634847578</c:v>
                </c:pt>
                <c:pt idx="14">
                  <c:v>-1.99343988950401</c:v>
                </c:pt>
                <c:pt idx="15">
                  <c:v>-1.9189677076984399</c:v>
                </c:pt>
                <c:pt idx="16">
                  <c:v>-1.7847030434826201</c:v>
                </c:pt>
                <c:pt idx="17">
                  <c:v>-1.73329299181133</c:v>
                </c:pt>
                <c:pt idx="18">
                  <c:v>-1.4411032928566601</c:v>
                </c:pt>
                <c:pt idx="19">
                  <c:v>-1.64210818971808</c:v>
                </c:pt>
                <c:pt idx="20">
                  <c:v>-1.28102005708924</c:v>
                </c:pt>
                <c:pt idx="21">
                  <c:v>-1.4025351491526401</c:v>
                </c:pt>
                <c:pt idx="22">
                  <c:v>-1.3510203980001001</c:v>
                </c:pt>
                <c:pt idx="23">
                  <c:v>-1.3554505015968199</c:v>
                </c:pt>
                <c:pt idx="24">
                  <c:v>-1.3564878978504999</c:v>
                </c:pt>
                <c:pt idx="25">
                  <c:v>-1.80341787121192</c:v>
                </c:pt>
                <c:pt idx="26">
                  <c:v>-1.8125523831193899</c:v>
                </c:pt>
                <c:pt idx="27">
                  <c:v>-2.1095871293094999</c:v>
                </c:pt>
                <c:pt idx="28">
                  <c:v>-2.7063585067521498</c:v>
                </c:pt>
                <c:pt idx="29">
                  <c:v>-2.3486350632367698</c:v>
                </c:pt>
                <c:pt idx="30">
                  <c:v>-2.4000466931836102</c:v>
                </c:pt>
                <c:pt idx="31">
                  <c:v>-2.0777521844143001</c:v>
                </c:pt>
                <c:pt idx="32">
                  <c:v>-2.0464129612036599</c:v>
                </c:pt>
                <c:pt idx="33">
                  <c:v>-2.31268221768718</c:v>
                </c:pt>
                <c:pt idx="34">
                  <c:v>-2.4377361824802399</c:v>
                </c:pt>
                <c:pt idx="35">
                  <c:v>-2.4942330172635301</c:v>
                </c:pt>
                <c:pt idx="36">
                  <c:v>-2.4379762168346599</c:v>
                </c:pt>
                <c:pt idx="37">
                  <c:v>-2.172907272342</c:v>
                </c:pt>
                <c:pt idx="38">
                  <c:v>-2.1580804672939</c:v>
                </c:pt>
                <c:pt idx="39">
                  <c:v>-2.1508205931579201</c:v>
                </c:pt>
                <c:pt idx="40">
                  <c:v>-2.2198273016694801</c:v>
                </c:pt>
                <c:pt idx="41">
                  <c:v>-2.4594715076101901</c:v>
                </c:pt>
                <c:pt idx="42">
                  <c:v>-2.0621475019802502</c:v>
                </c:pt>
                <c:pt idx="43">
                  <c:v>-1.7836634039086601</c:v>
                </c:pt>
                <c:pt idx="44">
                  <c:v>-1.96403188293071</c:v>
                </c:pt>
                <c:pt idx="45">
                  <c:v>-2.1784735158165098</c:v>
                </c:pt>
                <c:pt idx="46">
                  <c:v>-2.0270363440920698</c:v>
                </c:pt>
                <c:pt idx="47">
                  <c:v>-1.5176238595665801</c:v>
                </c:pt>
                <c:pt idx="48">
                  <c:v>-1.96516284768315</c:v>
                </c:pt>
                <c:pt idx="49">
                  <c:v>-2.0096559846998399</c:v>
                </c:pt>
                <c:pt idx="50">
                  <c:v>-2.11932272188522</c:v>
                </c:pt>
                <c:pt idx="51">
                  <c:v>-2.2021056187995902</c:v>
                </c:pt>
                <c:pt idx="52">
                  <c:v>-1.7858576499854499</c:v>
                </c:pt>
                <c:pt idx="53">
                  <c:v>-1.66863347324264</c:v>
                </c:pt>
                <c:pt idx="54">
                  <c:v>-1.8209918779068801</c:v>
                </c:pt>
                <c:pt idx="55">
                  <c:v>-1.97423199802426</c:v>
                </c:pt>
                <c:pt idx="56">
                  <c:v>-1.80304629807466</c:v>
                </c:pt>
                <c:pt idx="57">
                  <c:v>-2.0527515371404101</c:v>
                </c:pt>
                <c:pt idx="58">
                  <c:v>-2.1840770030186798</c:v>
                </c:pt>
                <c:pt idx="59">
                  <c:v>-2.5638776725961199</c:v>
                </c:pt>
                <c:pt idx="60">
                  <c:v>-2.4206830703340598</c:v>
                </c:pt>
                <c:pt idx="61">
                  <c:v>-2.4315827142824999</c:v>
                </c:pt>
                <c:pt idx="62">
                  <c:v>-2.00204262261123</c:v>
                </c:pt>
                <c:pt idx="63">
                  <c:v>-2.1015774427132099</c:v>
                </c:pt>
                <c:pt idx="64">
                  <c:v>-2.4863373013429002</c:v>
                </c:pt>
                <c:pt idx="65">
                  <c:v>-2.1031817238379298</c:v>
                </c:pt>
                <c:pt idx="66">
                  <c:v>-2.3244467166273299</c:v>
                </c:pt>
                <c:pt idx="67">
                  <c:v>-2.0794670556804999</c:v>
                </c:pt>
                <c:pt idx="68">
                  <c:v>-2.25272895250095</c:v>
                </c:pt>
                <c:pt idx="69">
                  <c:v>-2.3406079627611001</c:v>
                </c:pt>
                <c:pt idx="70">
                  <c:v>-2.3310211420059201</c:v>
                </c:pt>
                <c:pt idx="71">
                  <c:v>-2.2134705810965198</c:v>
                </c:pt>
                <c:pt idx="72">
                  <c:v>-2.1347037900744299</c:v>
                </c:pt>
                <c:pt idx="73">
                  <c:v>-2.2181905649264801</c:v>
                </c:pt>
                <c:pt idx="74">
                  <c:v>-2.28746077210389</c:v>
                </c:pt>
                <c:pt idx="75">
                  <c:v>-2.3485626795335199</c:v>
                </c:pt>
                <c:pt idx="76">
                  <c:v>-2.3236781964811701</c:v>
                </c:pt>
                <c:pt idx="77">
                  <c:v>-2.2669918724900202</c:v>
                </c:pt>
                <c:pt idx="78">
                  <c:v>-2.3885424902165</c:v>
                </c:pt>
                <c:pt idx="79">
                  <c:v>-2.3986237638794199</c:v>
                </c:pt>
                <c:pt idx="80">
                  <c:v>-2.5081236566957599</c:v>
                </c:pt>
                <c:pt idx="81">
                  <c:v>-2.8701386142933001</c:v>
                </c:pt>
                <c:pt idx="82">
                  <c:v>-3.09237108134651</c:v>
                </c:pt>
                <c:pt idx="83">
                  <c:v>-2.9938127934928001</c:v>
                </c:pt>
                <c:pt idx="84">
                  <c:v>-3.1083571764159799</c:v>
                </c:pt>
                <c:pt idx="85">
                  <c:v>-2.7093970774237501</c:v>
                </c:pt>
                <c:pt idx="86">
                  <c:v>-2.65784398971181</c:v>
                </c:pt>
                <c:pt idx="87">
                  <c:v>-3.31034867141179</c:v>
                </c:pt>
                <c:pt idx="88">
                  <c:v>-3.2665215600930901</c:v>
                </c:pt>
                <c:pt idx="89">
                  <c:v>-3.2224220108891299</c:v>
                </c:pt>
                <c:pt idx="90">
                  <c:v>-2.8761815848297698</c:v>
                </c:pt>
                <c:pt idx="91">
                  <c:v>-3.06716750101715</c:v>
                </c:pt>
                <c:pt idx="92">
                  <c:v>-2.9821969028414199</c:v>
                </c:pt>
                <c:pt idx="93">
                  <c:v>-3.1065163002948601</c:v>
                </c:pt>
                <c:pt idx="94">
                  <c:v>-3.3185035695324299</c:v>
                </c:pt>
                <c:pt idx="95">
                  <c:v>-2.9885016860540201</c:v>
                </c:pt>
                <c:pt idx="96">
                  <c:v>-2.6273405991638099</c:v>
                </c:pt>
                <c:pt idx="97">
                  <c:v>-3.0219253330178701</c:v>
                </c:pt>
                <c:pt idx="98">
                  <c:v>-3.2781506678943702</c:v>
                </c:pt>
                <c:pt idx="99">
                  <c:v>-3.1731904213034401</c:v>
                </c:pt>
                <c:pt idx="100">
                  <c:v>-3.0589541729963399</c:v>
                </c:pt>
                <c:pt idx="101">
                  <c:v>-3.0627536313039898</c:v>
                </c:pt>
                <c:pt idx="102">
                  <c:v>-3.2829583287100501</c:v>
                </c:pt>
                <c:pt idx="103">
                  <c:v>-3.2959875363956401</c:v>
                </c:pt>
                <c:pt idx="104">
                  <c:v>-3.5503373013148298</c:v>
                </c:pt>
                <c:pt idx="105">
                  <c:v>-3.40703711397473</c:v>
                </c:pt>
                <c:pt idx="106">
                  <c:v>-3.49558408508772</c:v>
                </c:pt>
                <c:pt idx="107">
                  <c:v>-3.2668126606072301</c:v>
                </c:pt>
                <c:pt idx="108">
                  <c:v>-3.2136520119435001</c:v>
                </c:pt>
                <c:pt idx="109">
                  <c:v>-3.28092723838455</c:v>
                </c:pt>
                <c:pt idx="110">
                  <c:v>-3.0530602140134002</c:v>
                </c:pt>
                <c:pt idx="111">
                  <c:v>-3.0522499314746199</c:v>
                </c:pt>
                <c:pt idx="112">
                  <c:v>-3.0278955554965998</c:v>
                </c:pt>
                <c:pt idx="113">
                  <c:v>-3.10111875312408</c:v>
                </c:pt>
                <c:pt idx="114">
                  <c:v>-3.0425632771035001</c:v>
                </c:pt>
                <c:pt idx="115">
                  <c:v>-3.2292008945525299</c:v>
                </c:pt>
                <c:pt idx="116">
                  <c:v>-3.37993039519997</c:v>
                </c:pt>
                <c:pt idx="117">
                  <c:v>-3.5457511394534298</c:v>
                </c:pt>
                <c:pt idx="118">
                  <c:v>-3.2827650091371399</c:v>
                </c:pt>
                <c:pt idx="119">
                  <c:v>-3.0146149178467501</c:v>
                </c:pt>
                <c:pt idx="120">
                  <c:v>-3.2959348299877398</c:v>
                </c:pt>
                <c:pt idx="121">
                  <c:v>-2.9806918552620498</c:v>
                </c:pt>
                <c:pt idx="122">
                  <c:v>-3.1782632240360198</c:v>
                </c:pt>
                <c:pt idx="123">
                  <c:v>-3.1718654002164999</c:v>
                </c:pt>
                <c:pt idx="124">
                  <c:v>-3.2193306635793202</c:v>
                </c:pt>
                <c:pt idx="125">
                  <c:v>-3.3121227847874102</c:v>
                </c:pt>
                <c:pt idx="126">
                  <c:v>-3.3607923295185298</c:v>
                </c:pt>
                <c:pt idx="127">
                  <c:v>-2.9558999413790299</c:v>
                </c:pt>
                <c:pt idx="128">
                  <c:v>-2.9153961102859398</c:v>
                </c:pt>
                <c:pt idx="129">
                  <c:v>-2.87652351935568</c:v>
                </c:pt>
                <c:pt idx="130">
                  <c:v>-3.1262906276675699</c:v>
                </c:pt>
                <c:pt idx="131">
                  <c:v>-2.9701451093257401</c:v>
                </c:pt>
                <c:pt idx="132">
                  <c:v>-3.37221958178649</c:v>
                </c:pt>
                <c:pt idx="133">
                  <c:v>-3.0021662505201001</c:v>
                </c:pt>
                <c:pt idx="134">
                  <c:v>-3.36279293385671</c:v>
                </c:pt>
                <c:pt idx="135">
                  <c:v>-3.5811310278247799</c:v>
                </c:pt>
                <c:pt idx="136">
                  <c:v>-3.5339659220925799</c:v>
                </c:pt>
                <c:pt idx="137">
                  <c:v>-3.38592548517892</c:v>
                </c:pt>
                <c:pt idx="138">
                  <c:v>-3.7262065504735502</c:v>
                </c:pt>
                <c:pt idx="139">
                  <c:v>-3.9501865450422802</c:v>
                </c:pt>
                <c:pt idx="140">
                  <c:v>-3.3828899987720602</c:v>
                </c:pt>
                <c:pt idx="141">
                  <c:v>-3.4315651899130399</c:v>
                </c:pt>
                <c:pt idx="142">
                  <c:v>-3.65176770952593</c:v>
                </c:pt>
                <c:pt idx="143">
                  <c:v>-3.8608814453297802</c:v>
                </c:pt>
                <c:pt idx="144">
                  <c:v>-3.9666875956454701</c:v>
                </c:pt>
                <c:pt idx="145">
                  <c:v>-4.2557583887273296</c:v>
                </c:pt>
                <c:pt idx="146">
                  <c:v>-4.23484361246852</c:v>
                </c:pt>
                <c:pt idx="147">
                  <c:v>-3.97052344459822</c:v>
                </c:pt>
                <c:pt idx="148">
                  <c:v>-3.89457162362624</c:v>
                </c:pt>
                <c:pt idx="149">
                  <c:v>-4.1648782052665201</c:v>
                </c:pt>
                <c:pt idx="150">
                  <c:v>-4.0722606812651101</c:v>
                </c:pt>
                <c:pt idx="151">
                  <c:v>-4.1592667936368004</c:v>
                </c:pt>
                <c:pt idx="152">
                  <c:v>-3.98292221216205</c:v>
                </c:pt>
                <c:pt idx="153">
                  <c:v>-3.9232602088980402</c:v>
                </c:pt>
                <c:pt idx="154">
                  <c:v>-3.9547906507786998</c:v>
                </c:pt>
                <c:pt idx="155">
                  <c:v>-3.90931456974866</c:v>
                </c:pt>
                <c:pt idx="156">
                  <c:v>-4.0766800092733</c:v>
                </c:pt>
                <c:pt idx="157">
                  <c:v>-4.0960666881244201</c:v>
                </c:pt>
                <c:pt idx="158">
                  <c:v>-4.1622449183525996</c:v>
                </c:pt>
                <c:pt idx="159">
                  <c:v>-4.4589362182269401</c:v>
                </c:pt>
                <c:pt idx="160">
                  <c:v>-4.6462194826352299</c:v>
                </c:pt>
                <c:pt idx="161">
                  <c:v>-4.4571195640572903</c:v>
                </c:pt>
                <c:pt idx="162">
                  <c:v>-4.3447692968555502</c:v>
                </c:pt>
                <c:pt idx="163">
                  <c:v>-4.3406568578184102</c:v>
                </c:pt>
                <c:pt idx="164">
                  <c:v>-4.3996900333685298</c:v>
                </c:pt>
                <c:pt idx="165">
                  <c:v>-4.5584289834888301</c:v>
                </c:pt>
                <c:pt idx="166">
                  <c:v>-4.6230635608527804</c:v>
                </c:pt>
                <c:pt idx="167">
                  <c:v>-4.3196299915560203</c:v>
                </c:pt>
                <c:pt idx="168">
                  <c:v>-4.64067810019709</c:v>
                </c:pt>
                <c:pt idx="169">
                  <c:v>-4.4897771170201999</c:v>
                </c:pt>
                <c:pt idx="170">
                  <c:v>-4.62170852486115</c:v>
                </c:pt>
                <c:pt idx="171">
                  <c:v>-4.5041691682517104</c:v>
                </c:pt>
                <c:pt idx="172">
                  <c:v>-4.5099551984327304</c:v>
                </c:pt>
                <c:pt idx="173">
                  <c:v>-4.39701400289582</c:v>
                </c:pt>
                <c:pt idx="174">
                  <c:v>-4.5885929934430498</c:v>
                </c:pt>
                <c:pt idx="175">
                  <c:v>-4.9083733259714597</c:v>
                </c:pt>
                <c:pt idx="176">
                  <c:v>-5.1527561079885604</c:v>
                </c:pt>
                <c:pt idx="177">
                  <c:v>-4.9332742385639898</c:v>
                </c:pt>
                <c:pt idx="178">
                  <c:v>-5.0338549085765596</c:v>
                </c:pt>
                <c:pt idx="179">
                  <c:v>-4.8453000672222197</c:v>
                </c:pt>
                <c:pt idx="180">
                  <c:v>-5.0513956284282102</c:v>
                </c:pt>
                <c:pt idx="181">
                  <c:v>-5.0918476253866798</c:v>
                </c:pt>
                <c:pt idx="182">
                  <c:v>-4.9833436754150604</c:v>
                </c:pt>
                <c:pt idx="183">
                  <c:v>-4.7757284207753496</c:v>
                </c:pt>
                <c:pt idx="184">
                  <c:v>-5.1342371552453203</c:v>
                </c:pt>
                <c:pt idx="185">
                  <c:v>-5.2998856272933903</c:v>
                </c:pt>
                <c:pt idx="186">
                  <c:v>-5.1223990053331203</c:v>
                </c:pt>
                <c:pt idx="187">
                  <c:v>-5.0470828553184903</c:v>
                </c:pt>
                <c:pt idx="188">
                  <c:v>-5.2030611481774898</c:v>
                </c:pt>
                <c:pt idx="189">
                  <c:v>-5.15113167440522</c:v>
                </c:pt>
                <c:pt idx="190">
                  <c:v>-4.3694060755029502</c:v>
                </c:pt>
                <c:pt idx="191">
                  <c:v>-4.9981577047928401</c:v>
                </c:pt>
                <c:pt idx="192">
                  <c:v>-5.1685724861899596</c:v>
                </c:pt>
                <c:pt idx="193">
                  <c:v>-4.8106812631194202</c:v>
                </c:pt>
                <c:pt idx="194">
                  <c:v>-5.04250657264802</c:v>
                </c:pt>
                <c:pt idx="195">
                  <c:v>-4.98595773367171</c:v>
                </c:pt>
                <c:pt idx="196">
                  <c:v>-5.06329524432621</c:v>
                </c:pt>
                <c:pt idx="197">
                  <c:v>-5.14057545293874</c:v>
                </c:pt>
                <c:pt idx="198">
                  <c:v>-4.9625817873635398</c:v>
                </c:pt>
                <c:pt idx="199">
                  <c:v>-5.1984489844943598</c:v>
                </c:pt>
                <c:pt idx="200">
                  <c:v>-5.2484365261824903</c:v>
                </c:pt>
                <c:pt idx="201">
                  <c:v>-5.5021839771491701</c:v>
                </c:pt>
                <c:pt idx="202">
                  <c:v>-5.5420671706893803</c:v>
                </c:pt>
                <c:pt idx="203">
                  <c:v>-5.2354585886524099</c:v>
                </c:pt>
                <c:pt idx="204">
                  <c:v>-5.2904578234938704</c:v>
                </c:pt>
                <c:pt idx="205">
                  <c:v>-5.6290506850489299</c:v>
                </c:pt>
                <c:pt idx="206">
                  <c:v>-5.1681087332370597</c:v>
                </c:pt>
                <c:pt idx="207">
                  <c:v>-4.7588571446459502</c:v>
                </c:pt>
                <c:pt idx="208">
                  <c:v>-4.42181923137142</c:v>
                </c:pt>
                <c:pt idx="209">
                  <c:v>-4.7026153825884398</c:v>
                </c:pt>
                <c:pt idx="210">
                  <c:v>-5.0444535523004799</c:v>
                </c:pt>
                <c:pt idx="211">
                  <c:v>-5.3738160549738296</c:v>
                </c:pt>
                <c:pt idx="212">
                  <c:v>-5.3094948042418002</c:v>
                </c:pt>
                <c:pt idx="213">
                  <c:v>-4.8597645932205804</c:v>
                </c:pt>
                <c:pt idx="214">
                  <c:v>-5.1638499639611499</c:v>
                </c:pt>
                <c:pt idx="215">
                  <c:v>-5.3591087035259797</c:v>
                </c:pt>
                <c:pt idx="216">
                  <c:v>-5.46384714060492</c:v>
                </c:pt>
                <c:pt idx="217">
                  <c:v>-5.6091951644037303</c:v>
                </c:pt>
                <c:pt idx="218">
                  <c:v>-5.3979310537779099</c:v>
                </c:pt>
                <c:pt idx="219">
                  <c:v>-5.1897891279940804</c:v>
                </c:pt>
                <c:pt idx="220">
                  <c:v>-5.1323213930202396</c:v>
                </c:pt>
                <c:pt idx="221">
                  <c:v>-5.0325622056461699</c:v>
                </c:pt>
                <c:pt idx="222">
                  <c:v>-4.9212392496694104</c:v>
                </c:pt>
                <c:pt idx="223">
                  <c:v>-5.0374473335109498</c:v>
                </c:pt>
                <c:pt idx="224">
                  <c:v>-5.30797317055554</c:v>
                </c:pt>
                <c:pt idx="225">
                  <c:v>-5.3732746668774203</c:v>
                </c:pt>
                <c:pt idx="226">
                  <c:v>-5.6523037805745604</c:v>
                </c:pt>
                <c:pt idx="227">
                  <c:v>-5.8976435614554799</c:v>
                </c:pt>
                <c:pt idx="228">
                  <c:v>-5.4199569115027897</c:v>
                </c:pt>
                <c:pt idx="229">
                  <c:v>-5.14352297655065</c:v>
                </c:pt>
                <c:pt idx="230">
                  <c:v>-5.2005662320258903</c:v>
                </c:pt>
                <c:pt idx="231">
                  <c:v>-5.31798843223463</c:v>
                </c:pt>
                <c:pt idx="232">
                  <c:v>-5.8051002688719899</c:v>
                </c:pt>
                <c:pt idx="233">
                  <c:v>-5.6083376513515999</c:v>
                </c:pt>
                <c:pt idx="234">
                  <c:v>-5.6383362635037901</c:v>
                </c:pt>
                <c:pt idx="235">
                  <c:v>-5.9660187902544699</c:v>
                </c:pt>
                <c:pt idx="236">
                  <c:v>-5.80991127316467</c:v>
                </c:pt>
                <c:pt idx="237">
                  <c:v>-5.5342339709849302</c:v>
                </c:pt>
                <c:pt idx="238">
                  <c:v>-5.4076676470115403</c:v>
                </c:pt>
                <c:pt idx="239">
                  <c:v>-5.6920125345052002</c:v>
                </c:pt>
                <c:pt idx="240">
                  <c:v>-5.9617295633234297</c:v>
                </c:pt>
                <c:pt idx="241">
                  <c:v>-5.5439421678794503</c:v>
                </c:pt>
                <c:pt idx="242">
                  <c:v>-5.3169166353366402</c:v>
                </c:pt>
                <c:pt idx="243">
                  <c:v>-5.6060855010251096</c:v>
                </c:pt>
                <c:pt idx="244">
                  <c:v>-5.6234632378107596</c:v>
                </c:pt>
                <c:pt idx="245">
                  <c:v>-5.1474028720606597</c:v>
                </c:pt>
                <c:pt idx="246">
                  <c:v>-5.1364766896457299</c:v>
                </c:pt>
                <c:pt idx="247">
                  <c:v>-5.3057531800083604</c:v>
                </c:pt>
                <c:pt idx="248">
                  <c:v>-5.5020253942313699</c:v>
                </c:pt>
                <c:pt idx="249">
                  <c:v>-5.1016182778927197</c:v>
                </c:pt>
                <c:pt idx="250">
                  <c:v>-5.0498307100583304</c:v>
                </c:pt>
                <c:pt idx="251">
                  <c:v>-5.4793904016439701</c:v>
                </c:pt>
                <c:pt idx="252">
                  <c:v>-5.7427388764632301</c:v>
                </c:pt>
                <c:pt idx="253">
                  <c:v>-5.7328193743620899</c:v>
                </c:pt>
                <c:pt idx="254">
                  <c:v>-5.9947024112426401</c:v>
                </c:pt>
                <c:pt idx="255">
                  <c:v>-5.48646931414424</c:v>
                </c:pt>
                <c:pt idx="256">
                  <c:v>-5.6640902343367499</c:v>
                </c:pt>
                <c:pt idx="257">
                  <c:v>-5.7179242977587101</c:v>
                </c:pt>
                <c:pt idx="258">
                  <c:v>-5.5209252982770503</c:v>
                </c:pt>
                <c:pt idx="259">
                  <c:v>-5.6914940895732196</c:v>
                </c:pt>
                <c:pt idx="260">
                  <c:v>-6.0324346262671202</c:v>
                </c:pt>
                <c:pt idx="261">
                  <c:v>-5.8253813805163102</c:v>
                </c:pt>
                <c:pt idx="262">
                  <c:v>-6.1305730797231197</c:v>
                </c:pt>
                <c:pt idx="263">
                  <c:v>-5.88100381799822</c:v>
                </c:pt>
                <c:pt idx="264">
                  <c:v>-5.6753729532194397</c:v>
                </c:pt>
                <c:pt idx="265">
                  <c:v>-5.3434313153796698</c:v>
                </c:pt>
                <c:pt idx="266">
                  <c:v>-5.4081126831127504</c:v>
                </c:pt>
                <c:pt idx="267">
                  <c:v>-5.4079536497800502</c:v>
                </c:pt>
                <c:pt idx="268">
                  <c:v>-5.4257029968249899</c:v>
                </c:pt>
                <c:pt idx="269">
                  <c:v>-5.3417461657214398</c:v>
                </c:pt>
                <c:pt idx="270">
                  <c:v>-5.7132008053275403</c:v>
                </c:pt>
                <c:pt idx="271">
                  <c:v>-5.8911312841432197</c:v>
                </c:pt>
                <c:pt idx="272">
                  <c:v>-5.6678814586819799</c:v>
                </c:pt>
                <c:pt idx="273">
                  <c:v>-5.6500097259628603</c:v>
                </c:pt>
                <c:pt idx="274">
                  <c:v>-5.7880323765625503</c:v>
                </c:pt>
                <c:pt idx="275">
                  <c:v>-5.9997909418602697</c:v>
                </c:pt>
                <c:pt idx="276">
                  <c:v>-5.7617399945973702</c:v>
                </c:pt>
                <c:pt idx="277">
                  <c:v>-5.8990928771325102</c:v>
                </c:pt>
                <c:pt idx="278">
                  <c:v>-5.8604508389735797</c:v>
                </c:pt>
                <c:pt idx="279">
                  <c:v>-5.2227140509904304</c:v>
                </c:pt>
                <c:pt idx="280">
                  <c:v>-5.3331404337429396</c:v>
                </c:pt>
                <c:pt idx="281">
                  <c:v>-5.1590372001868197</c:v>
                </c:pt>
                <c:pt idx="282">
                  <c:v>-4.5109851420680398</c:v>
                </c:pt>
                <c:pt idx="283">
                  <c:v>-5.1822725616630603</c:v>
                </c:pt>
                <c:pt idx="284">
                  <c:v>-5.4963217418167796</c:v>
                </c:pt>
                <c:pt idx="285">
                  <c:v>-5.2043222611325604</c:v>
                </c:pt>
                <c:pt idx="286">
                  <c:v>-5.3732071062723596</c:v>
                </c:pt>
                <c:pt idx="287">
                  <c:v>-5.47277254542308</c:v>
                </c:pt>
                <c:pt idx="288">
                  <c:v>-5.7010900899695898</c:v>
                </c:pt>
                <c:pt idx="289">
                  <c:v>-5.6015105614072196</c:v>
                </c:pt>
                <c:pt idx="290">
                  <c:v>-5.4465141611511703</c:v>
                </c:pt>
                <c:pt idx="291">
                  <c:v>-5.4394098045644697</c:v>
                </c:pt>
                <c:pt idx="292">
                  <c:v>-5.6248055722600796</c:v>
                </c:pt>
                <c:pt idx="293">
                  <c:v>-5.5691399624769096</c:v>
                </c:pt>
                <c:pt idx="294">
                  <c:v>-5.4283065329582199</c:v>
                </c:pt>
                <c:pt idx="295">
                  <c:v>-5.2485879426476902</c:v>
                </c:pt>
                <c:pt idx="296">
                  <c:v>-5.6998791771896098</c:v>
                </c:pt>
                <c:pt idx="297">
                  <c:v>-5.68599562063525</c:v>
                </c:pt>
                <c:pt idx="298">
                  <c:v>-5.8348981339997597</c:v>
                </c:pt>
                <c:pt idx="299">
                  <c:v>-5.7458396404701402</c:v>
                </c:pt>
                <c:pt idx="300">
                  <c:v>-5.5872475689657604</c:v>
                </c:pt>
                <c:pt idx="301">
                  <c:v>-5.7854237028119702</c:v>
                </c:pt>
                <c:pt idx="302">
                  <c:v>-5.6300584656757202</c:v>
                </c:pt>
                <c:pt idx="303">
                  <c:v>-5.5292307520651303</c:v>
                </c:pt>
                <c:pt idx="304">
                  <c:v>-5.8213702281673996</c:v>
                </c:pt>
                <c:pt idx="305">
                  <c:v>-6.1292688626701599</c:v>
                </c:pt>
                <c:pt idx="306">
                  <c:v>-6.1727332843622102</c:v>
                </c:pt>
                <c:pt idx="307">
                  <c:v>-6.3350949550602103</c:v>
                </c:pt>
                <c:pt idx="308">
                  <c:v>-6.5133974785470103</c:v>
                </c:pt>
                <c:pt idx="309">
                  <c:v>-6.2869167669012302</c:v>
                </c:pt>
                <c:pt idx="310">
                  <c:v>-5.9668191884708097</c:v>
                </c:pt>
                <c:pt idx="311">
                  <c:v>-6.0161621329399901</c:v>
                </c:pt>
                <c:pt idx="312">
                  <c:v>-5.9857724835842401</c:v>
                </c:pt>
                <c:pt idx="313">
                  <c:v>-6.0868448899110801</c:v>
                </c:pt>
                <c:pt idx="314">
                  <c:v>-6.2553552470163902</c:v>
                </c:pt>
                <c:pt idx="315">
                  <c:v>-6.1638479584864703</c:v>
                </c:pt>
                <c:pt idx="316">
                  <c:v>-5.9983461140978704</c:v>
                </c:pt>
                <c:pt idx="317">
                  <c:v>-5.7295542287151999</c:v>
                </c:pt>
                <c:pt idx="318">
                  <c:v>-5.9330940684453299</c:v>
                </c:pt>
                <c:pt idx="319">
                  <c:v>-5.2804134607264599</c:v>
                </c:pt>
                <c:pt idx="320">
                  <c:v>-5.2810218056573497</c:v>
                </c:pt>
                <c:pt idx="321">
                  <c:v>-5.4963505879296299</c:v>
                </c:pt>
                <c:pt idx="322">
                  <c:v>-5.29644186362576</c:v>
                </c:pt>
                <c:pt idx="323">
                  <c:v>-5.5968054748591198</c:v>
                </c:pt>
                <c:pt idx="324">
                  <c:v>-5.8526734702523298</c:v>
                </c:pt>
                <c:pt idx="325">
                  <c:v>-5.3786834632157996</c:v>
                </c:pt>
                <c:pt idx="326">
                  <c:v>-5.5206385203183297</c:v>
                </c:pt>
                <c:pt idx="327">
                  <c:v>-5.4925587894183403</c:v>
                </c:pt>
                <c:pt idx="328">
                  <c:v>-5.5510158758901298</c:v>
                </c:pt>
                <c:pt idx="329">
                  <c:v>-5.4008945150523298</c:v>
                </c:pt>
                <c:pt idx="330">
                  <c:v>-5.4248385287207999</c:v>
                </c:pt>
                <c:pt idx="331">
                  <c:v>-5.57715009161699</c:v>
                </c:pt>
                <c:pt idx="332">
                  <c:v>-5.17004828292953</c:v>
                </c:pt>
                <c:pt idx="333">
                  <c:v>-5.4607635895520898</c:v>
                </c:pt>
                <c:pt idx="334">
                  <c:v>-5.7662449462167</c:v>
                </c:pt>
                <c:pt idx="335">
                  <c:v>-5.7143740987990101</c:v>
                </c:pt>
                <c:pt idx="336">
                  <c:v>-5.5459341917031004</c:v>
                </c:pt>
                <c:pt idx="337">
                  <c:v>-5.5167511539563598</c:v>
                </c:pt>
                <c:pt idx="338">
                  <c:v>-5.2241281099632602</c:v>
                </c:pt>
                <c:pt idx="339">
                  <c:v>-5.5643811522765603</c:v>
                </c:pt>
                <c:pt idx="340">
                  <c:v>-5.4998847488523896</c:v>
                </c:pt>
                <c:pt idx="341">
                  <c:v>-5.9129605109315699</c:v>
                </c:pt>
                <c:pt idx="342">
                  <c:v>-5.9015053472765002</c:v>
                </c:pt>
                <c:pt idx="343">
                  <c:v>-5.9382980543466797</c:v>
                </c:pt>
                <c:pt idx="344">
                  <c:v>-5.8171124349566998</c:v>
                </c:pt>
                <c:pt idx="345">
                  <c:v>-5.8679159433398898</c:v>
                </c:pt>
                <c:pt idx="346">
                  <c:v>-5.8197510848823804</c:v>
                </c:pt>
                <c:pt idx="347">
                  <c:v>-5.9042951511392499</c:v>
                </c:pt>
                <c:pt idx="348">
                  <c:v>-5.8783997773807899</c:v>
                </c:pt>
                <c:pt idx="349">
                  <c:v>-5.86624986790794</c:v>
                </c:pt>
                <c:pt idx="350">
                  <c:v>-5.5176446656801197</c:v>
                </c:pt>
                <c:pt idx="351">
                  <c:v>-5.8190456304550597</c:v>
                </c:pt>
                <c:pt idx="352">
                  <c:v>-5.9541812397813301</c:v>
                </c:pt>
                <c:pt idx="353">
                  <c:v>-6.0326468607296997</c:v>
                </c:pt>
                <c:pt idx="354">
                  <c:v>-5.6536123958356397</c:v>
                </c:pt>
                <c:pt idx="355">
                  <c:v>-5.4528353377621004</c:v>
                </c:pt>
                <c:pt idx="356">
                  <c:v>-5.6999279845332804</c:v>
                </c:pt>
                <c:pt idx="357">
                  <c:v>-5.9290212187526601</c:v>
                </c:pt>
                <c:pt idx="358">
                  <c:v>-5.7963141788993502</c:v>
                </c:pt>
                <c:pt idx="359">
                  <c:v>-5.52962291970743</c:v>
                </c:pt>
                <c:pt idx="360">
                  <c:v>-5.5681961164745797</c:v>
                </c:pt>
                <c:pt idx="361">
                  <c:v>-5.7047632653057097</c:v>
                </c:pt>
                <c:pt idx="362">
                  <c:v>-5.6768059964226198</c:v>
                </c:pt>
                <c:pt idx="363">
                  <c:v>-5.6209575022257603</c:v>
                </c:pt>
                <c:pt idx="364">
                  <c:v>-5.5990909389731902</c:v>
                </c:pt>
                <c:pt idx="365">
                  <c:v>-5.7662389514391599</c:v>
                </c:pt>
                <c:pt idx="366">
                  <c:v>-5.74489946202306</c:v>
                </c:pt>
                <c:pt idx="367">
                  <c:v>-5.5840963413824998</c:v>
                </c:pt>
                <c:pt idx="368">
                  <c:v>-5.6527275468767204</c:v>
                </c:pt>
                <c:pt idx="369">
                  <c:v>-5.74648160217449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0-439B-B07B-F46D3CF651FD}"/>
            </c:ext>
          </c:extLst>
        </c:ser>
        <c:ser>
          <c:idx val="2"/>
          <c:order val="2"/>
          <c:tx>
            <c:strRef>
              <c:f>WeightHistory!$C$1</c:f>
              <c:strCache>
                <c:ptCount val="1"/>
                <c:pt idx="0">
                  <c:v>amountBishopsS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WeightHistory!$C$2:$C$371</c:f>
              <c:numCache>
                <c:formatCode>General</c:formatCode>
                <c:ptCount val="370"/>
                <c:pt idx="0">
                  <c:v>-0.53907947205707596</c:v>
                </c:pt>
                <c:pt idx="1">
                  <c:v>-1.42621747986228</c:v>
                </c:pt>
                <c:pt idx="2">
                  <c:v>-1.42522596881196</c:v>
                </c:pt>
                <c:pt idx="3">
                  <c:v>-1.4576119776923999</c:v>
                </c:pt>
                <c:pt idx="4">
                  <c:v>-1.5249581736695199</c:v>
                </c:pt>
                <c:pt idx="5">
                  <c:v>-1.3522558096825199</c:v>
                </c:pt>
                <c:pt idx="6">
                  <c:v>-1.4262936498767</c:v>
                </c:pt>
                <c:pt idx="7">
                  <c:v>-0.79521377459820797</c:v>
                </c:pt>
                <c:pt idx="8">
                  <c:v>-1.34913651155085</c:v>
                </c:pt>
                <c:pt idx="9">
                  <c:v>-1.19836968867016</c:v>
                </c:pt>
                <c:pt idx="10">
                  <c:v>-0.925508710350193</c:v>
                </c:pt>
                <c:pt idx="11">
                  <c:v>-1.1416858868186499</c:v>
                </c:pt>
                <c:pt idx="12">
                  <c:v>-1.1225174454978599</c:v>
                </c:pt>
                <c:pt idx="13">
                  <c:v>-0.88178962475873501</c:v>
                </c:pt>
                <c:pt idx="14">
                  <c:v>-0.83515948165253895</c:v>
                </c:pt>
                <c:pt idx="15">
                  <c:v>-0.79961767825738095</c:v>
                </c:pt>
                <c:pt idx="16">
                  <c:v>-0.77706456899758902</c:v>
                </c:pt>
                <c:pt idx="17">
                  <c:v>-0.72565451732630004</c:v>
                </c:pt>
                <c:pt idx="18">
                  <c:v>3.8522550234557397E-2</c:v>
                </c:pt>
                <c:pt idx="19">
                  <c:v>-0.16248234662686201</c:v>
                </c:pt>
                <c:pt idx="20">
                  <c:v>0.34563321155764698</c:v>
                </c:pt>
                <c:pt idx="21">
                  <c:v>0.224118119494253</c:v>
                </c:pt>
                <c:pt idx="22">
                  <c:v>0.27563287064678899</c:v>
                </c:pt>
                <c:pt idx="23">
                  <c:v>0.70598705940691997</c:v>
                </c:pt>
                <c:pt idx="24">
                  <c:v>0.70757021733857195</c:v>
                </c:pt>
                <c:pt idx="25">
                  <c:v>0.26064024397715801</c:v>
                </c:pt>
                <c:pt idx="26">
                  <c:v>0.25150573206968801</c:v>
                </c:pt>
                <c:pt idx="27">
                  <c:v>9.1565465691262102E-2</c:v>
                </c:pt>
                <c:pt idx="28">
                  <c:v>-6.4976372161812498E-2</c:v>
                </c:pt>
                <c:pt idx="29">
                  <c:v>0.230424785531649</c:v>
                </c:pt>
                <c:pt idx="30">
                  <c:v>0.35212345306859799</c:v>
                </c:pt>
                <c:pt idx="31">
                  <c:v>0.72140059366618803</c:v>
                </c:pt>
                <c:pt idx="32">
                  <c:v>0.67422756199976297</c:v>
                </c:pt>
                <c:pt idx="33">
                  <c:v>0.61187719174863497</c:v>
                </c:pt>
                <c:pt idx="34">
                  <c:v>0.48682322695558</c:v>
                </c:pt>
                <c:pt idx="35">
                  <c:v>0.43032639217228902</c:v>
                </c:pt>
                <c:pt idx="36">
                  <c:v>0.58401624911873495</c:v>
                </c:pt>
                <c:pt idx="37">
                  <c:v>0.98523088156271599</c:v>
                </c:pt>
                <c:pt idx="38">
                  <c:v>1.15460266275629</c:v>
                </c:pt>
                <c:pt idx="39">
                  <c:v>1.2041424966897101</c:v>
                </c:pt>
                <c:pt idx="40">
                  <c:v>1.1961907172663699</c:v>
                </c:pt>
                <c:pt idx="41">
                  <c:v>1.1157596002743899</c:v>
                </c:pt>
                <c:pt idx="42">
                  <c:v>1.3487500458652399</c:v>
                </c:pt>
                <c:pt idx="43">
                  <c:v>1.82377211647898</c:v>
                </c:pt>
                <c:pt idx="44">
                  <c:v>1.7088911196215899</c:v>
                </c:pt>
                <c:pt idx="45">
                  <c:v>1.33526412428708</c:v>
                </c:pt>
                <c:pt idx="46">
                  <c:v>1.48670129601151</c:v>
                </c:pt>
                <c:pt idx="47">
                  <c:v>1.9518008724507401</c:v>
                </c:pt>
                <c:pt idx="48">
                  <c:v>1.50426188433417</c:v>
                </c:pt>
                <c:pt idx="49">
                  <c:v>1.6796436497037499</c:v>
                </c:pt>
                <c:pt idx="50">
                  <c:v>1.56997691251837</c:v>
                </c:pt>
                <c:pt idx="51">
                  <c:v>1.76224955342696</c:v>
                </c:pt>
                <c:pt idx="52">
                  <c:v>1.9266285045367699</c:v>
                </c:pt>
                <c:pt idx="53">
                  <c:v>1.8949640783833299</c:v>
                </c:pt>
                <c:pt idx="54">
                  <c:v>1.9060054007363101</c:v>
                </c:pt>
                <c:pt idx="55">
                  <c:v>1.88575024358836</c:v>
                </c:pt>
                <c:pt idx="56">
                  <c:v>2.0773049863761002</c:v>
                </c:pt>
                <c:pt idx="57">
                  <c:v>1.9565522065251999</c:v>
                </c:pt>
                <c:pt idx="58">
                  <c:v>1.9443879979461001</c:v>
                </c:pt>
                <c:pt idx="59">
                  <c:v>1.72199850477098</c:v>
                </c:pt>
                <c:pt idx="60">
                  <c:v>1.84190034608572</c:v>
                </c:pt>
                <c:pt idx="61">
                  <c:v>1.8310007021372701</c:v>
                </c:pt>
                <c:pt idx="62">
                  <c:v>2.34589221585194</c:v>
                </c:pt>
                <c:pt idx="63">
                  <c:v>2.10022321849118</c:v>
                </c:pt>
                <c:pt idx="64">
                  <c:v>1.7154633598614899</c:v>
                </c:pt>
                <c:pt idx="65">
                  <c:v>2.0538870249930099</c:v>
                </c:pt>
                <c:pt idx="66">
                  <c:v>1.83262203220361</c:v>
                </c:pt>
                <c:pt idx="67">
                  <c:v>2.2291869002166802</c:v>
                </c:pt>
                <c:pt idx="68">
                  <c:v>2.1448960430054198</c:v>
                </c:pt>
                <c:pt idx="69">
                  <c:v>1.9731652144715099</c:v>
                </c:pt>
                <c:pt idx="70">
                  <c:v>1.86509624411677</c:v>
                </c:pt>
                <c:pt idx="71">
                  <c:v>2.0074367318900501</c:v>
                </c:pt>
                <c:pt idx="72">
                  <c:v>2.0862035229121401</c:v>
                </c:pt>
                <c:pt idx="73">
                  <c:v>2.0321342656755701</c:v>
                </c:pt>
                <c:pt idx="74">
                  <c:v>2.10897447591526</c:v>
                </c:pt>
                <c:pt idx="75">
                  <c:v>2.1212223193777802</c:v>
                </c:pt>
                <c:pt idx="76">
                  <c:v>2.1039146839579099</c:v>
                </c:pt>
                <c:pt idx="77">
                  <c:v>2.1221512466403301</c:v>
                </c:pt>
                <c:pt idx="78">
                  <c:v>2.1251744161135</c:v>
                </c:pt>
                <c:pt idx="79">
                  <c:v>2.11730305912018</c:v>
                </c:pt>
                <c:pt idx="80">
                  <c:v>1.8613122793846</c:v>
                </c:pt>
                <c:pt idx="81">
                  <c:v>1.49929732178706</c:v>
                </c:pt>
                <c:pt idx="82">
                  <c:v>1.4026154361499199</c:v>
                </c:pt>
                <c:pt idx="83">
                  <c:v>1.5955977037742699</c:v>
                </c:pt>
                <c:pt idx="84">
                  <c:v>1.8465964824400201</c:v>
                </c:pt>
                <c:pt idx="85">
                  <c:v>2.2455565814322598</c:v>
                </c:pt>
                <c:pt idx="86">
                  <c:v>2.4641773468092398</c:v>
                </c:pt>
                <c:pt idx="87">
                  <c:v>2.0435308692444498</c:v>
                </c:pt>
                <c:pt idx="88">
                  <c:v>2.0873579805631501</c:v>
                </c:pt>
                <c:pt idx="89">
                  <c:v>2.1314575297671099</c:v>
                </c:pt>
                <c:pt idx="90">
                  <c:v>2.4926684340054401</c:v>
                </c:pt>
                <c:pt idx="91">
                  <c:v>2.33143232099625</c:v>
                </c:pt>
                <c:pt idx="92">
                  <c:v>2.5362300156163302</c:v>
                </c:pt>
                <c:pt idx="93">
                  <c:v>2.50832608728718</c:v>
                </c:pt>
                <c:pt idx="94">
                  <c:v>2.4206206873627898</c:v>
                </c:pt>
                <c:pt idx="95">
                  <c:v>2.9151338200653201</c:v>
                </c:pt>
                <c:pt idx="96">
                  <c:v>3.2762949069555201</c:v>
                </c:pt>
                <c:pt idx="97">
                  <c:v>3.18761204641434</c:v>
                </c:pt>
                <c:pt idx="98">
                  <c:v>3.0650856865104701</c:v>
                </c:pt>
                <c:pt idx="99">
                  <c:v>3.08550252574988</c:v>
                </c:pt>
                <c:pt idx="100">
                  <c:v>3.2315818335667199</c:v>
                </c:pt>
                <c:pt idx="101">
                  <c:v>3.1586652055383202</c:v>
                </c:pt>
                <c:pt idx="102">
                  <c:v>3.10204688237277</c:v>
                </c:pt>
                <c:pt idx="103">
                  <c:v>3.0890176746871898</c:v>
                </c:pt>
                <c:pt idx="104">
                  <c:v>2.97405403819777</c:v>
                </c:pt>
                <c:pt idx="105">
                  <c:v>3.1038866286971598</c:v>
                </c:pt>
                <c:pt idx="106">
                  <c:v>3.01533965758416</c:v>
                </c:pt>
                <c:pt idx="107">
                  <c:v>3.21224797543438</c:v>
                </c:pt>
                <c:pt idx="108">
                  <c:v>3.3400758511816102</c:v>
                </c:pt>
                <c:pt idx="109">
                  <c:v>3.2655469044365999</c:v>
                </c:pt>
                <c:pt idx="110">
                  <c:v>3.4934139288077501</c:v>
                </c:pt>
                <c:pt idx="111">
                  <c:v>3.5426673446514401</c:v>
                </c:pt>
                <c:pt idx="112">
                  <c:v>3.5665849888198502</c:v>
                </c:pt>
                <c:pt idx="113">
                  <c:v>3.4933617911923598</c:v>
                </c:pt>
                <c:pt idx="114">
                  <c:v>3.6343680476951099</c:v>
                </c:pt>
                <c:pt idx="115">
                  <c:v>3.5486455505413801</c:v>
                </c:pt>
                <c:pt idx="116">
                  <c:v>3.3704514160030099</c:v>
                </c:pt>
                <c:pt idx="117">
                  <c:v>3.2046306717495501</c:v>
                </c:pt>
                <c:pt idx="118">
                  <c:v>3.4732908045822399</c:v>
                </c:pt>
                <c:pt idx="119">
                  <c:v>3.8014215816338202</c:v>
                </c:pt>
                <c:pt idx="120">
                  <c:v>3.52010166949283</c:v>
                </c:pt>
                <c:pt idx="121">
                  <c:v>3.7554211163406599</c:v>
                </c:pt>
                <c:pt idx="122">
                  <c:v>3.5578497475666899</c:v>
                </c:pt>
                <c:pt idx="123">
                  <c:v>3.6288635378374998</c:v>
                </c:pt>
                <c:pt idx="124">
                  <c:v>3.6439161671943099</c:v>
                </c:pt>
                <c:pt idx="125">
                  <c:v>3.5511240459862199</c:v>
                </c:pt>
                <c:pt idx="126">
                  <c:v>3.5225338501027501</c:v>
                </c:pt>
                <c:pt idx="127">
                  <c:v>3.7344891263279898</c:v>
                </c:pt>
                <c:pt idx="128">
                  <c:v>3.8631408137734899</c:v>
                </c:pt>
                <c:pt idx="129">
                  <c:v>3.9423293540636002</c:v>
                </c:pt>
                <c:pt idx="130">
                  <c:v>3.8031625857710099</c:v>
                </c:pt>
                <c:pt idx="131">
                  <c:v>4.0228193988314498</c:v>
                </c:pt>
                <c:pt idx="132">
                  <c:v>3.6207449263706999</c:v>
                </c:pt>
                <c:pt idx="133">
                  <c:v>4.0597918746885799</c:v>
                </c:pt>
                <c:pt idx="134">
                  <c:v>3.6991651913519799</c:v>
                </c:pt>
                <c:pt idx="135">
                  <c:v>3.5897698792623198</c:v>
                </c:pt>
                <c:pt idx="136">
                  <c:v>3.66334737021928</c:v>
                </c:pt>
                <c:pt idx="137">
                  <c:v>3.80084940650777</c:v>
                </c:pt>
                <c:pt idx="138">
                  <c:v>3.46056834121315</c:v>
                </c:pt>
                <c:pt idx="139">
                  <c:v>3.35128421707739</c:v>
                </c:pt>
                <c:pt idx="140">
                  <c:v>3.77551308155632</c:v>
                </c:pt>
                <c:pt idx="141">
                  <c:v>3.7268378904153399</c:v>
                </c:pt>
                <c:pt idx="142">
                  <c:v>3.5066353708024498</c:v>
                </c:pt>
                <c:pt idx="143">
                  <c:v>3.3997256220167702</c:v>
                </c:pt>
                <c:pt idx="144">
                  <c:v>3.3879982080665201</c:v>
                </c:pt>
                <c:pt idx="145">
                  <c:v>3.21549794952305</c:v>
                </c:pt>
                <c:pt idx="146">
                  <c:v>3.3140879977743101</c:v>
                </c:pt>
                <c:pt idx="147">
                  <c:v>3.7414971944603099</c:v>
                </c:pt>
                <c:pt idx="148">
                  <c:v>3.8612340988765799</c:v>
                </c:pt>
                <c:pt idx="149">
                  <c:v>3.6594277755674902</c:v>
                </c:pt>
                <c:pt idx="150">
                  <c:v>3.7643972593267101</c:v>
                </c:pt>
                <c:pt idx="151">
                  <c:v>3.6685118597772801</c:v>
                </c:pt>
                <c:pt idx="152">
                  <c:v>3.8258341961914502</c:v>
                </c:pt>
                <c:pt idx="153">
                  <c:v>3.9276271238646698</c:v>
                </c:pt>
                <c:pt idx="154">
                  <c:v>3.9047634107462099</c:v>
                </c:pt>
                <c:pt idx="155">
                  <c:v>4.0494910759333802</c:v>
                </c:pt>
                <c:pt idx="156">
                  <c:v>4.0955833747416204</c:v>
                </c:pt>
                <c:pt idx="157">
                  <c:v>4.0489796251806496</c:v>
                </c:pt>
                <c:pt idx="158">
                  <c:v>4.2101583347857101</c:v>
                </c:pt>
                <c:pt idx="159">
                  <c:v>3.9751235615932301</c:v>
                </c:pt>
                <c:pt idx="160">
                  <c:v>3.9310017690476999</c:v>
                </c:pt>
                <c:pt idx="161">
                  <c:v>3.9879353522557599</c:v>
                </c:pt>
                <c:pt idx="162">
                  <c:v>4.1041462095008301</c:v>
                </c:pt>
                <c:pt idx="163">
                  <c:v>4.2396734873281101</c:v>
                </c:pt>
                <c:pt idx="164">
                  <c:v>4.1763262770066296</c:v>
                </c:pt>
                <c:pt idx="165">
                  <c:v>4.1255240644452904</c:v>
                </c:pt>
                <c:pt idx="166">
                  <c:v>3.9873524503834301</c:v>
                </c:pt>
                <c:pt idx="167">
                  <c:v>4.2502378980742703</c:v>
                </c:pt>
                <c:pt idx="168">
                  <c:v>4.0886373713508801</c:v>
                </c:pt>
                <c:pt idx="169">
                  <c:v>4.2444519202410902</c:v>
                </c:pt>
                <c:pt idx="170">
                  <c:v>4.1125205124001498</c:v>
                </c:pt>
                <c:pt idx="171">
                  <c:v>4.3208945187553098</c:v>
                </c:pt>
                <c:pt idx="172">
                  <c:v>4.3628474388752396</c:v>
                </c:pt>
                <c:pt idx="173">
                  <c:v>4.5523899520165196</c:v>
                </c:pt>
                <c:pt idx="174">
                  <c:v>4.4284390937757196</c:v>
                </c:pt>
                <c:pt idx="175">
                  <c:v>4.1086587612473098</c:v>
                </c:pt>
                <c:pt idx="176">
                  <c:v>3.9754326065819998</c:v>
                </c:pt>
                <c:pt idx="177">
                  <c:v>4.1060803554951004</c:v>
                </c:pt>
                <c:pt idx="178">
                  <c:v>4.00549968548252</c:v>
                </c:pt>
                <c:pt idx="179">
                  <c:v>4.20565129982774</c:v>
                </c:pt>
                <c:pt idx="180">
                  <c:v>4.1194210868607399</c:v>
                </c:pt>
                <c:pt idx="181">
                  <c:v>4.3724502527660798</c:v>
                </c:pt>
                <c:pt idx="182">
                  <c:v>4.4809542027377001</c:v>
                </c:pt>
                <c:pt idx="183">
                  <c:v>4.6885694573774099</c:v>
                </c:pt>
                <c:pt idx="184">
                  <c:v>4.3300607229074402</c:v>
                </c:pt>
                <c:pt idx="185">
                  <c:v>4.1644122508593702</c:v>
                </c:pt>
                <c:pt idx="186">
                  <c:v>4.3418988728196499</c:v>
                </c:pt>
                <c:pt idx="187">
                  <c:v>4.4492132604154699</c:v>
                </c:pt>
                <c:pt idx="188">
                  <c:v>4.39367225856369</c:v>
                </c:pt>
                <c:pt idx="189">
                  <c:v>4.5310915675815897</c:v>
                </c:pt>
                <c:pt idx="190">
                  <c:v>4.8682983503513402</c:v>
                </c:pt>
                <c:pt idx="191">
                  <c:v>4.4509477402256996</c:v>
                </c:pt>
                <c:pt idx="192">
                  <c:v>4.3443667097172396</c:v>
                </c:pt>
                <c:pt idx="193">
                  <c:v>4.6445732521344398</c:v>
                </c:pt>
                <c:pt idx="194">
                  <c:v>4.41274794260584</c:v>
                </c:pt>
                <c:pt idx="195">
                  <c:v>4.4813858912531401</c:v>
                </c:pt>
                <c:pt idx="196">
                  <c:v>4.4040483805986401</c:v>
                </c:pt>
                <c:pt idx="197">
                  <c:v>4.3267681719861102</c:v>
                </c:pt>
                <c:pt idx="198">
                  <c:v>4.7798724693832897</c:v>
                </c:pt>
                <c:pt idx="199">
                  <c:v>4.6547706321212097</c:v>
                </c:pt>
                <c:pt idx="200">
                  <c:v>4.6511319682327699</c:v>
                </c:pt>
                <c:pt idx="201">
                  <c:v>4.3973845172660999</c:v>
                </c:pt>
                <c:pt idx="202">
                  <c:v>4.3754255453877597</c:v>
                </c:pt>
                <c:pt idx="203">
                  <c:v>4.5650475129244903</c:v>
                </c:pt>
                <c:pt idx="204">
                  <c:v>4.6189879389685897</c:v>
                </c:pt>
                <c:pt idx="205">
                  <c:v>4.2803950774135302</c:v>
                </c:pt>
                <c:pt idx="206">
                  <c:v>4.8354182232808602</c:v>
                </c:pt>
                <c:pt idx="207">
                  <c:v>5.1530926997618298</c:v>
                </c:pt>
                <c:pt idx="208">
                  <c:v>5.4901306130363503</c:v>
                </c:pt>
                <c:pt idx="209">
                  <c:v>5.2093344618193296</c:v>
                </c:pt>
                <c:pt idx="210">
                  <c:v>4.8674962921072904</c:v>
                </c:pt>
                <c:pt idx="211">
                  <c:v>4.5381337894339397</c:v>
                </c:pt>
                <c:pt idx="212">
                  <c:v>4.6024550401659701</c:v>
                </c:pt>
                <c:pt idx="213">
                  <c:v>5.05051121486001</c:v>
                </c:pt>
                <c:pt idx="214">
                  <c:v>4.7464258441194502</c:v>
                </c:pt>
                <c:pt idx="215">
                  <c:v>4.7055009201451297</c:v>
                </c:pt>
                <c:pt idx="216">
                  <c:v>4.4924628363564603</c:v>
                </c:pt>
                <c:pt idx="217">
                  <c:v>4.34711481255765</c:v>
                </c:pt>
                <c:pt idx="218">
                  <c:v>4.5638349499222297</c:v>
                </c:pt>
                <c:pt idx="219">
                  <c:v>4.7719768757060601</c:v>
                </c:pt>
                <c:pt idx="220">
                  <c:v>4.7418130548644397</c:v>
                </c:pt>
                <c:pt idx="221">
                  <c:v>4.6990749136577099</c:v>
                </c:pt>
                <c:pt idx="222">
                  <c:v>4.6745399112335297</c:v>
                </c:pt>
                <c:pt idx="223">
                  <c:v>4.6496931614692203</c:v>
                </c:pt>
                <c:pt idx="224">
                  <c:v>4.4638278060197401</c:v>
                </c:pt>
                <c:pt idx="225">
                  <c:v>4.4221002534584102</c:v>
                </c:pt>
                <c:pt idx="226">
                  <c:v>4.1430711397612701</c:v>
                </c:pt>
                <c:pt idx="227">
                  <c:v>3.8977313588803502</c:v>
                </c:pt>
                <c:pt idx="228">
                  <c:v>4.3392823583776901</c:v>
                </c:pt>
                <c:pt idx="229">
                  <c:v>4.4984494204473897</c:v>
                </c:pt>
                <c:pt idx="230">
                  <c:v>4.4414061649721503</c:v>
                </c:pt>
                <c:pt idx="231">
                  <c:v>4.3239839647634</c:v>
                </c:pt>
                <c:pt idx="232">
                  <c:v>3.8368721281260498</c:v>
                </c:pt>
                <c:pt idx="233">
                  <c:v>3.9551529740342501</c:v>
                </c:pt>
                <c:pt idx="234">
                  <c:v>3.99545321359204</c:v>
                </c:pt>
                <c:pt idx="235">
                  <c:v>3.6677706868413602</c:v>
                </c:pt>
                <c:pt idx="236">
                  <c:v>3.9185470112842302</c:v>
                </c:pt>
                <c:pt idx="237">
                  <c:v>4.2046411810043898</c:v>
                </c:pt>
                <c:pt idx="238">
                  <c:v>4.3248491104611304</c:v>
                </c:pt>
                <c:pt idx="239">
                  <c:v>4.0405042229674804</c:v>
                </c:pt>
                <c:pt idx="240">
                  <c:v>3.7707871941492499</c:v>
                </c:pt>
                <c:pt idx="241">
                  <c:v>4.1753287066747102</c:v>
                </c:pt>
                <c:pt idx="242">
                  <c:v>4.4023542392175203</c:v>
                </c:pt>
                <c:pt idx="243">
                  <c:v>4.11318537352905</c:v>
                </c:pt>
                <c:pt idx="244">
                  <c:v>4.1365517603825603</c:v>
                </c:pt>
                <c:pt idx="245">
                  <c:v>4.6968438418968601</c:v>
                </c:pt>
                <c:pt idx="246">
                  <c:v>4.7801419064420401</c:v>
                </c:pt>
                <c:pt idx="247">
                  <c:v>4.7205521087650704</c:v>
                </c:pt>
                <c:pt idx="248">
                  <c:v>4.6251005945161801</c:v>
                </c:pt>
                <c:pt idx="249">
                  <c:v>4.9518396197935397</c:v>
                </c:pt>
                <c:pt idx="250">
                  <c:v>4.9571019478906297</c:v>
                </c:pt>
                <c:pt idx="251">
                  <c:v>4.6692692165381802</c:v>
                </c:pt>
                <c:pt idx="252">
                  <c:v>4.5279795173039199</c:v>
                </c:pt>
                <c:pt idx="253">
                  <c:v>4.5974936142096396</c:v>
                </c:pt>
                <c:pt idx="254">
                  <c:v>4.3356105773290796</c:v>
                </c:pt>
                <c:pt idx="255">
                  <c:v>4.8438436744274798</c:v>
                </c:pt>
                <c:pt idx="256">
                  <c:v>4.6662227542349699</c:v>
                </c:pt>
                <c:pt idx="257">
                  <c:v>4.6887045457694798</c:v>
                </c:pt>
                <c:pt idx="258">
                  <c:v>4.8692383639337304</c:v>
                </c:pt>
                <c:pt idx="259">
                  <c:v>4.6986695726375602</c:v>
                </c:pt>
                <c:pt idx="260">
                  <c:v>4.3577290359436596</c:v>
                </c:pt>
                <c:pt idx="261">
                  <c:v>4.5647822816944696</c:v>
                </c:pt>
                <c:pt idx="262">
                  <c:v>4.2595905824876601</c:v>
                </c:pt>
                <c:pt idx="263">
                  <c:v>4.5319126907561902</c:v>
                </c:pt>
                <c:pt idx="264">
                  <c:v>4.6554800658119904</c:v>
                </c:pt>
                <c:pt idx="265">
                  <c:v>4.9973296221343402</c:v>
                </c:pt>
                <c:pt idx="266">
                  <c:v>4.9326482544012604</c:v>
                </c:pt>
                <c:pt idx="267">
                  <c:v>4.9786133819426102</c:v>
                </c:pt>
                <c:pt idx="268">
                  <c:v>4.9392612520345196</c:v>
                </c:pt>
                <c:pt idx="269">
                  <c:v>5.2129505123864703</c:v>
                </c:pt>
                <c:pt idx="270">
                  <c:v>5.1736931172528804</c:v>
                </c:pt>
                <c:pt idx="271">
                  <c:v>5.0001521407429204</c:v>
                </c:pt>
                <c:pt idx="272">
                  <c:v>5.22340196620417</c:v>
                </c:pt>
                <c:pt idx="273">
                  <c:v>5.28224174298549</c:v>
                </c:pt>
                <c:pt idx="274">
                  <c:v>5.0194107354950503</c:v>
                </c:pt>
                <c:pt idx="275">
                  <c:v>4.6297798245950004</c:v>
                </c:pt>
                <c:pt idx="276">
                  <c:v>4.8415480500563799</c:v>
                </c:pt>
                <c:pt idx="277">
                  <c:v>4.7041951675212399</c:v>
                </c:pt>
                <c:pt idx="278">
                  <c:v>4.7148992822557796</c:v>
                </c:pt>
                <c:pt idx="279">
                  <c:v>5.3526360702389297</c:v>
                </c:pt>
                <c:pt idx="280">
                  <c:v>5.1216995514570396</c:v>
                </c:pt>
                <c:pt idx="281">
                  <c:v>5.2958027850131701</c:v>
                </c:pt>
                <c:pt idx="282">
                  <c:v>5.5666110909918203</c:v>
                </c:pt>
                <c:pt idx="283">
                  <c:v>5.3653211091261799</c:v>
                </c:pt>
                <c:pt idx="284">
                  <c:v>5.0512719289724597</c:v>
                </c:pt>
                <c:pt idx="285">
                  <c:v>5.2621849558689302</c:v>
                </c:pt>
                <c:pt idx="286">
                  <c:v>5.0933001107291203</c:v>
                </c:pt>
                <c:pt idx="287">
                  <c:v>5.0677732659658297</c:v>
                </c:pt>
                <c:pt idx="288">
                  <c:v>4.8394557214193199</c:v>
                </c:pt>
                <c:pt idx="289">
                  <c:v>4.9526196620195204</c:v>
                </c:pt>
                <c:pt idx="290">
                  <c:v>5.1578690252144401</c:v>
                </c:pt>
                <c:pt idx="291">
                  <c:v>5.1894714314172399</c:v>
                </c:pt>
                <c:pt idx="292">
                  <c:v>5.0040756637216397</c:v>
                </c:pt>
                <c:pt idx="293">
                  <c:v>5.13741514078378</c:v>
                </c:pt>
                <c:pt idx="294">
                  <c:v>5.34465597411711</c:v>
                </c:pt>
                <c:pt idx="295">
                  <c:v>5.5419367914450204</c:v>
                </c:pt>
                <c:pt idx="296">
                  <c:v>5.1933438840776498</c:v>
                </c:pt>
                <c:pt idx="297">
                  <c:v>5.2072274406320096</c:v>
                </c:pt>
                <c:pt idx="298">
                  <c:v>5.0583249272674999</c:v>
                </c:pt>
                <c:pt idx="299">
                  <c:v>5.1473834207971203</c:v>
                </c:pt>
                <c:pt idx="300">
                  <c:v>5.4110860777877701</c:v>
                </c:pt>
                <c:pt idx="301">
                  <c:v>5.2129099439415603</c:v>
                </c:pt>
                <c:pt idx="302">
                  <c:v>5.29373380188306</c:v>
                </c:pt>
                <c:pt idx="303">
                  <c:v>5.3439735126892396</c:v>
                </c:pt>
                <c:pt idx="304">
                  <c:v>5.1384096900381397</c:v>
                </c:pt>
                <c:pt idx="305">
                  <c:v>4.8305110555353803</c:v>
                </c:pt>
                <c:pt idx="306">
                  <c:v>4.8711038956428698</c:v>
                </c:pt>
                <c:pt idx="307">
                  <c:v>4.7981389224095503</c:v>
                </c:pt>
                <c:pt idx="308">
                  <c:v>4.6198363989227502</c:v>
                </c:pt>
                <c:pt idx="309">
                  <c:v>4.7962526457798997</c:v>
                </c:pt>
                <c:pt idx="310">
                  <c:v>5.1163502242103096</c:v>
                </c:pt>
                <c:pt idx="311">
                  <c:v>5.0612510994856299</c:v>
                </c:pt>
                <c:pt idx="312">
                  <c:v>5.1098332733980598</c:v>
                </c:pt>
                <c:pt idx="313">
                  <c:v>5.0873611958043199</c:v>
                </c:pt>
                <c:pt idx="314">
                  <c:v>4.9188508386990097</c:v>
                </c:pt>
                <c:pt idx="315">
                  <c:v>5.0184149549191099</c:v>
                </c:pt>
                <c:pt idx="316">
                  <c:v>5.20331536480019</c:v>
                </c:pt>
                <c:pt idx="317">
                  <c:v>5.4439150358825801</c:v>
                </c:pt>
                <c:pt idx="318">
                  <c:v>5.2301587661409403</c:v>
                </c:pt>
                <c:pt idx="319">
                  <c:v>5.6362519579389803</c:v>
                </c:pt>
                <c:pt idx="320">
                  <c:v>5.6800190119721004</c:v>
                </c:pt>
                <c:pt idx="321">
                  <c:v>5.4646902296998103</c:v>
                </c:pt>
                <c:pt idx="322">
                  <c:v>5.5929279763922697</c:v>
                </c:pt>
                <c:pt idx="323">
                  <c:v>5.3488937141304698</c:v>
                </c:pt>
                <c:pt idx="324">
                  <c:v>5.0930257187372598</c:v>
                </c:pt>
                <c:pt idx="325">
                  <c:v>5.3651942348803603</c:v>
                </c:pt>
                <c:pt idx="326">
                  <c:v>5.2232391777778302</c:v>
                </c:pt>
                <c:pt idx="327">
                  <c:v>5.3027214488652703</c:v>
                </c:pt>
                <c:pt idx="328">
                  <c:v>5.27795989555774</c:v>
                </c:pt>
                <c:pt idx="329">
                  <c:v>5.5016666112638504</c:v>
                </c:pt>
                <c:pt idx="330">
                  <c:v>5.5154444058467602</c:v>
                </c:pt>
                <c:pt idx="331">
                  <c:v>5.36313284295057</c:v>
                </c:pt>
                <c:pt idx="332">
                  <c:v>5.8552098229361702</c:v>
                </c:pt>
                <c:pt idx="333">
                  <c:v>5.7389236212611099</c:v>
                </c:pt>
                <c:pt idx="334">
                  <c:v>5.4334422645964997</c:v>
                </c:pt>
                <c:pt idx="335">
                  <c:v>5.4289555747537896</c:v>
                </c:pt>
                <c:pt idx="336">
                  <c:v>5.6828186065795201</c:v>
                </c:pt>
                <c:pt idx="337">
                  <c:v>5.73496143698216</c:v>
                </c:pt>
                <c:pt idx="338">
                  <c:v>6.0264177157847501</c:v>
                </c:pt>
                <c:pt idx="339">
                  <c:v>5.5357194293243097</c:v>
                </c:pt>
                <c:pt idx="340">
                  <c:v>5.7279253041485401</c:v>
                </c:pt>
                <c:pt idx="341">
                  <c:v>5.5103607990337897</c:v>
                </c:pt>
                <c:pt idx="342">
                  <c:v>5.5218159626888603</c:v>
                </c:pt>
                <c:pt idx="343">
                  <c:v>5.4552395072223998</c:v>
                </c:pt>
                <c:pt idx="344">
                  <c:v>5.5134004973510402</c:v>
                </c:pt>
                <c:pt idx="345">
                  <c:v>5.4625969889678601</c:v>
                </c:pt>
                <c:pt idx="346">
                  <c:v>5.5273432465984103</c:v>
                </c:pt>
                <c:pt idx="347">
                  <c:v>5.5053235359231802</c:v>
                </c:pt>
                <c:pt idx="348">
                  <c:v>5.5659671588066999</c:v>
                </c:pt>
                <c:pt idx="349">
                  <c:v>5.6211389303765502</c:v>
                </c:pt>
                <c:pt idx="350">
                  <c:v>5.9835195020030598</c:v>
                </c:pt>
                <c:pt idx="351">
                  <c:v>5.6684092966081696</c:v>
                </c:pt>
                <c:pt idx="352">
                  <c:v>5.5332736872818904</c:v>
                </c:pt>
                <c:pt idx="353">
                  <c:v>5.4548080663335199</c:v>
                </c:pt>
                <c:pt idx="354">
                  <c:v>5.8338425312275799</c:v>
                </c:pt>
                <c:pt idx="355">
                  <c:v>6.0618624740411304</c:v>
                </c:pt>
                <c:pt idx="356">
                  <c:v>5.8147698272699504</c:v>
                </c:pt>
                <c:pt idx="357">
                  <c:v>5.6760910543933196</c:v>
                </c:pt>
                <c:pt idx="358">
                  <c:v>5.8336615346996803</c:v>
                </c:pt>
                <c:pt idx="359">
                  <c:v>5.9743571744131403</c:v>
                </c:pt>
                <c:pt idx="360">
                  <c:v>5.9521779299825601</c:v>
                </c:pt>
                <c:pt idx="361">
                  <c:v>5.8156107811514204</c:v>
                </c:pt>
                <c:pt idx="362">
                  <c:v>5.8365118364030897</c:v>
                </c:pt>
                <c:pt idx="363">
                  <c:v>5.8923603305999404</c:v>
                </c:pt>
                <c:pt idx="364">
                  <c:v>6.0968738760513199</c:v>
                </c:pt>
                <c:pt idx="365">
                  <c:v>6.0066975836984504</c:v>
                </c:pt>
                <c:pt idx="366">
                  <c:v>5.99114532872973</c:v>
                </c:pt>
                <c:pt idx="367">
                  <c:v>6.2791924486183204</c:v>
                </c:pt>
                <c:pt idx="368">
                  <c:v>6.4133825075867703</c:v>
                </c:pt>
                <c:pt idx="369">
                  <c:v>6.3370806971501397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0-439B-B07B-F46D3CF651FD}"/>
            </c:ext>
          </c:extLst>
        </c:ser>
        <c:ser>
          <c:idx val="3"/>
          <c:order val="3"/>
          <c:tx>
            <c:strRef>
              <c:f>WeightHistory!$D$1</c:f>
              <c:strCache>
                <c:ptCount val="1"/>
                <c:pt idx="0">
                  <c:v>amountKnightsO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WeightHistory!$D$2:$D$371</c:f>
              <c:numCache>
                <c:formatCode>General</c:formatCode>
                <c:ptCount val="370"/>
                <c:pt idx="0">
                  <c:v>-0.52731923718406104</c:v>
                </c:pt>
                <c:pt idx="1">
                  <c:v>-1.4144572449892701</c:v>
                </c:pt>
                <c:pt idx="2">
                  <c:v>-1.3857709223763</c:v>
                </c:pt>
                <c:pt idx="3">
                  <c:v>-1.4317861086747099</c:v>
                </c:pt>
                <c:pt idx="4">
                  <c:v>-2.08789613121571</c:v>
                </c:pt>
                <c:pt idx="5">
                  <c:v>-1.7759439076725401</c:v>
                </c:pt>
                <c:pt idx="6">
                  <c:v>-2.01541703034143</c:v>
                </c:pt>
                <c:pt idx="7">
                  <c:v>-1.5940036882552899</c:v>
                </c:pt>
                <c:pt idx="8">
                  <c:v>-1.8760010111625101</c:v>
                </c:pt>
                <c:pt idx="9">
                  <c:v>-1.7176290670743699</c:v>
                </c:pt>
                <c:pt idx="10">
                  <c:v>-1.6438504418430999</c:v>
                </c:pt>
                <c:pt idx="11">
                  <c:v>-1.86002761831157</c:v>
                </c:pt>
                <c:pt idx="12">
                  <c:v>-1.93447142331059</c:v>
                </c:pt>
                <c:pt idx="13">
                  <c:v>-2.20103805736567</c:v>
                </c:pt>
                <c:pt idx="14">
                  <c:v>-2.3856984804016999</c:v>
                </c:pt>
                <c:pt idx="15">
                  <c:v>-2.44343012810744</c:v>
                </c:pt>
                <c:pt idx="16">
                  <c:v>-2.2843463754458502</c:v>
                </c:pt>
                <c:pt idx="17">
                  <c:v>-2.0555377861986499</c:v>
                </c:pt>
                <c:pt idx="18">
                  <c:v>-1.8467745735526799</c:v>
                </c:pt>
                <c:pt idx="19">
                  <c:v>-2.0477794704140999</c:v>
                </c:pt>
                <c:pt idx="20">
                  <c:v>-1.95688588147514</c:v>
                </c:pt>
                <c:pt idx="21">
                  <c:v>-1.9134393387289299</c:v>
                </c:pt>
                <c:pt idx="22">
                  <c:v>-1.7854527022131099</c:v>
                </c:pt>
                <c:pt idx="23">
                  <c:v>-1.3608561136428201</c:v>
                </c:pt>
                <c:pt idx="24">
                  <c:v>-1.4035115360931401</c:v>
                </c:pt>
                <c:pt idx="25">
                  <c:v>-1.8504415094545501</c:v>
                </c:pt>
                <c:pt idx="26">
                  <c:v>-1.7070358328224799</c:v>
                </c:pt>
                <c:pt idx="27">
                  <c:v>-2.0040705790125899</c:v>
                </c:pt>
                <c:pt idx="28">
                  <c:v>-2.2889837366146701</c:v>
                </c:pt>
                <c:pt idx="29">
                  <c:v>-2.1670437324268299</c:v>
                </c:pt>
                <c:pt idx="30">
                  <c:v>-2.0984480145471802</c:v>
                </c:pt>
                <c:pt idx="31">
                  <c:v>-1.7291708739495899</c:v>
                </c:pt>
                <c:pt idx="32">
                  <c:v>-1.6193337905481799</c:v>
                </c:pt>
                <c:pt idx="33">
                  <c:v>-2.0793684559227601</c:v>
                </c:pt>
                <c:pt idx="34">
                  <c:v>-2.1215491292391002</c:v>
                </c:pt>
                <c:pt idx="35">
                  <c:v>-2.1780459640223899</c:v>
                </c:pt>
                <c:pt idx="36">
                  <c:v>-2.09136318849662</c:v>
                </c:pt>
                <c:pt idx="37">
                  <c:v>-1.86775309959979</c:v>
                </c:pt>
                <c:pt idx="38">
                  <c:v>-1.8213687570125801</c:v>
                </c:pt>
                <c:pt idx="39">
                  <c:v>-1.7902891561769201</c:v>
                </c:pt>
                <c:pt idx="40">
                  <c:v>-1.9530620920644099</c:v>
                </c:pt>
                <c:pt idx="41">
                  <c:v>-2.19270629800512</c:v>
                </c:pt>
                <c:pt idx="42">
                  <c:v>-1.7953822923751901</c:v>
                </c:pt>
                <c:pt idx="43">
                  <c:v>-1.43762517223185</c:v>
                </c:pt>
                <c:pt idx="44">
                  <c:v>-1.4879730687122701</c:v>
                </c:pt>
                <c:pt idx="45">
                  <c:v>-1.71193399299215</c:v>
                </c:pt>
                <c:pt idx="46">
                  <c:v>-1.42268698091305</c:v>
                </c:pt>
                <c:pt idx="47">
                  <c:v>-1.04037239569444</c:v>
                </c:pt>
                <c:pt idx="48">
                  <c:v>-1.4879113838110101</c:v>
                </c:pt>
                <c:pt idx="49">
                  <c:v>-1.5246762711678801</c:v>
                </c:pt>
                <c:pt idx="50">
                  <c:v>-1.51621763696201</c:v>
                </c:pt>
                <c:pt idx="51">
                  <c:v>-1.41614987681257</c:v>
                </c:pt>
                <c:pt idx="52">
                  <c:v>-1.2199888145348301</c:v>
                </c:pt>
                <c:pt idx="53">
                  <c:v>-1.29069325292634</c:v>
                </c:pt>
                <c:pt idx="54">
                  <c:v>-1.4430516575905701</c:v>
                </c:pt>
                <c:pt idx="55">
                  <c:v>-1.47192163276528</c:v>
                </c:pt>
                <c:pt idx="56">
                  <c:v>-1.15453413929631</c:v>
                </c:pt>
                <c:pt idx="57">
                  <c:v>-1.28873192317451</c:v>
                </c:pt>
                <c:pt idx="58">
                  <c:v>-1.4200573890527799</c:v>
                </c:pt>
                <c:pt idx="59">
                  <c:v>-1.6445460345263501</c:v>
                </c:pt>
                <c:pt idx="60">
                  <c:v>-1.54012381340322</c:v>
                </c:pt>
                <c:pt idx="61">
                  <c:v>-1.4813850424366399</c:v>
                </c:pt>
                <c:pt idx="62">
                  <c:v>-1.05844886173593</c:v>
                </c:pt>
                <c:pt idx="63">
                  <c:v>-1.30411785909668</c:v>
                </c:pt>
                <c:pt idx="64">
                  <c:v>-1.6888777177263801</c:v>
                </c:pt>
                <c:pt idx="65">
                  <c:v>-1.3283671951329199</c:v>
                </c:pt>
                <c:pt idx="66">
                  <c:v>-1.54963218792232</c:v>
                </c:pt>
                <c:pt idx="67">
                  <c:v>-1.3254336140923</c:v>
                </c:pt>
                <c:pt idx="68">
                  <c:v>-1.3287292564714099</c:v>
                </c:pt>
                <c:pt idx="69">
                  <c:v>-1.40603844487201</c:v>
                </c:pt>
                <c:pt idx="70">
                  <c:v>-1.4836290055437</c:v>
                </c:pt>
                <c:pt idx="71">
                  <c:v>-1.3504037457820299</c:v>
                </c:pt>
                <c:pt idx="72">
                  <c:v>-1.1993841643937599</c:v>
                </c:pt>
                <c:pt idx="73">
                  <c:v>-1.1320235600066</c:v>
                </c:pt>
                <c:pt idx="74">
                  <c:v>-1.14003572363723</c:v>
                </c:pt>
                <c:pt idx="75">
                  <c:v>-1.20113763106687</c:v>
                </c:pt>
                <c:pt idx="76">
                  <c:v>-1.0836747106739999</c:v>
                </c:pt>
                <c:pt idx="77">
                  <c:v>-1.0974006215344301</c:v>
                </c:pt>
                <c:pt idx="78">
                  <c:v>-1.0531686123803601</c:v>
                </c:pt>
                <c:pt idx="79">
                  <c:v>-0.95117685538464802</c:v>
                </c:pt>
                <c:pt idx="80">
                  <c:v>-1.06126886325562</c:v>
                </c:pt>
                <c:pt idx="81">
                  <c:v>-1.24389215414017</c:v>
                </c:pt>
                <c:pt idx="82">
                  <c:v>-1.4661246211933801</c:v>
                </c:pt>
                <c:pt idx="83">
                  <c:v>-1.3675663333396599</c:v>
                </c:pt>
                <c:pt idx="84">
                  <c:v>-1.13498107918208</c:v>
                </c:pt>
                <c:pt idx="85">
                  <c:v>-0.88200663480535801</c:v>
                </c:pt>
                <c:pt idx="86">
                  <c:v>-0.80557188734514096</c:v>
                </c:pt>
                <c:pt idx="87">
                  <c:v>-1.1846864418840799</c:v>
                </c:pt>
                <c:pt idx="88">
                  <c:v>-1.03299346035051</c:v>
                </c:pt>
                <c:pt idx="89">
                  <c:v>-0.98889391114654901</c:v>
                </c:pt>
                <c:pt idx="90">
                  <c:v>-0.48027885097179601</c:v>
                </c:pt>
                <c:pt idx="91">
                  <c:v>-0.78470818095801698</c:v>
                </c:pt>
                <c:pt idx="92">
                  <c:v>-0.70489361205544498</c:v>
                </c:pt>
                <c:pt idx="93">
                  <c:v>-0.82921300950888499</c:v>
                </c:pt>
                <c:pt idx="94">
                  <c:v>-1.04120027874645</c:v>
                </c:pt>
                <c:pt idx="95">
                  <c:v>-0.51188327361019204</c:v>
                </c:pt>
                <c:pt idx="96">
                  <c:v>-0.150722186719985</c:v>
                </c:pt>
                <c:pt idx="97">
                  <c:v>-0.54530692057404195</c:v>
                </c:pt>
                <c:pt idx="98">
                  <c:v>-0.80153225545054696</c:v>
                </c:pt>
                <c:pt idx="99">
                  <c:v>-0.67801310832964901</c:v>
                </c:pt>
                <c:pt idx="100">
                  <c:v>-0.61547883826057803</c:v>
                </c:pt>
                <c:pt idx="101">
                  <c:v>-0.62659323659355903</c:v>
                </c:pt>
                <c:pt idx="102">
                  <c:v>-0.89564266522130198</c:v>
                </c:pt>
                <c:pt idx="103">
                  <c:v>-1.05315017174784</c:v>
                </c:pt>
                <c:pt idx="104">
                  <c:v>-1.16811380823725</c:v>
                </c:pt>
                <c:pt idx="105">
                  <c:v>-1.1470531909758399</c:v>
                </c:pt>
                <c:pt idx="106">
                  <c:v>-1.2356001620888299</c:v>
                </c:pt>
                <c:pt idx="107">
                  <c:v>-0.88481977902846998</c:v>
                </c:pt>
                <c:pt idx="108">
                  <c:v>-0.74741863276088005</c:v>
                </c:pt>
                <c:pt idx="109">
                  <c:v>-0.80792104197179304</c:v>
                </c:pt>
                <c:pt idx="110">
                  <c:v>-0.46843521651957498</c:v>
                </c:pt>
                <c:pt idx="111">
                  <c:v>-0.46762493398079502</c:v>
                </c:pt>
                <c:pt idx="112">
                  <c:v>-0.451406200088455</c:v>
                </c:pt>
                <c:pt idx="113">
                  <c:v>-0.42060929057791002</c:v>
                </c:pt>
                <c:pt idx="114">
                  <c:v>-0.27960303407515702</c:v>
                </c:pt>
                <c:pt idx="115">
                  <c:v>-0.33084780488746202</c:v>
                </c:pt>
                <c:pt idx="116">
                  <c:v>-0.69678740320232502</c:v>
                </c:pt>
                <c:pt idx="117">
                  <c:v>-0.86260814745577996</c:v>
                </c:pt>
                <c:pt idx="118">
                  <c:v>-0.44502730000815</c:v>
                </c:pt>
                <c:pt idx="119">
                  <c:v>-0.10191821272554601</c:v>
                </c:pt>
                <c:pt idx="120">
                  <c:v>-0.38323812486653602</c:v>
                </c:pt>
                <c:pt idx="121">
                  <c:v>-0.24384312138584299</c:v>
                </c:pt>
                <c:pt idx="122">
                  <c:v>-0.44141449015981199</c:v>
                </c:pt>
                <c:pt idx="123">
                  <c:v>-0.36923701550050497</c:v>
                </c:pt>
                <c:pt idx="124">
                  <c:v>-0.39960767382831602</c:v>
                </c:pt>
                <c:pt idx="125">
                  <c:v>-0.36288035410606101</c:v>
                </c:pt>
                <c:pt idx="126">
                  <c:v>-0.40411623096042698</c:v>
                </c:pt>
                <c:pt idx="127">
                  <c:v>-9.5141659599670397E-3</c:v>
                </c:pt>
                <c:pt idx="128">
                  <c:v>-6.5929222033299595E-2</c:v>
                </c:pt>
                <c:pt idx="129">
                  <c:v>-5.4716686519700099E-3</c:v>
                </c:pt>
                <c:pt idx="130">
                  <c:v>-0.255238776963853</c:v>
                </c:pt>
                <c:pt idx="131">
                  <c:v>-6.8225627845669407E-2</c:v>
                </c:pt>
                <c:pt idx="132">
                  <c:v>-0.47030010030642</c:v>
                </c:pt>
                <c:pt idx="133">
                  <c:v>-0.162919138890398</c:v>
                </c:pt>
                <c:pt idx="134">
                  <c:v>-0.375565545078268</c:v>
                </c:pt>
                <c:pt idx="135">
                  <c:v>-0.685422622386888</c:v>
                </c:pt>
                <c:pt idx="136">
                  <c:v>-0.60274804528290205</c:v>
                </c:pt>
                <c:pt idx="137">
                  <c:v>-0.35596640394250001</c:v>
                </c:pt>
                <c:pt idx="138">
                  <c:v>-0.69624746923712599</c:v>
                </c:pt>
                <c:pt idx="139">
                  <c:v>-0.80553159337288605</c:v>
                </c:pt>
                <c:pt idx="140">
                  <c:v>-0.42026261242916402</c:v>
                </c:pt>
                <c:pt idx="141">
                  <c:v>-0.46893780357014597</c:v>
                </c:pt>
                <c:pt idx="142">
                  <c:v>-0.68914032318303597</c:v>
                </c:pt>
                <c:pt idx="143">
                  <c:v>-0.86863580692520304</c:v>
                </c:pt>
                <c:pt idx="144">
                  <c:v>-0.974441957240896</c:v>
                </c:pt>
                <c:pt idx="145">
                  <c:v>-1.2635127503227599</c:v>
                </c:pt>
                <c:pt idx="146">
                  <c:v>-1.2425979740639399</c:v>
                </c:pt>
                <c:pt idx="147">
                  <c:v>-0.73293505584195695</c:v>
                </c:pt>
                <c:pt idx="148">
                  <c:v>-0.65698323486997001</c:v>
                </c:pt>
                <c:pt idx="149">
                  <c:v>-0.81857849344835099</c:v>
                </c:pt>
                <c:pt idx="150">
                  <c:v>-0.83224543746373802</c:v>
                </c:pt>
                <c:pt idx="151">
                  <c:v>-1.0443982190808101</c:v>
                </c:pt>
                <c:pt idx="152">
                  <c:v>-0.87877567145255397</c:v>
                </c:pt>
                <c:pt idx="153">
                  <c:v>-0.87811078230268602</c:v>
                </c:pt>
                <c:pt idx="154">
                  <c:v>-0.72986898854665305</c:v>
                </c:pt>
                <c:pt idx="155">
                  <c:v>-0.57979257551127705</c:v>
                </c:pt>
                <c:pt idx="156">
                  <c:v>-0.67474030955313702</c:v>
                </c:pt>
                <c:pt idx="157">
                  <c:v>-0.56529543330114296</c:v>
                </c:pt>
                <c:pt idx="158">
                  <c:v>-0.631473663529318</c:v>
                </c:pt>
                <c:pt idx="159">
                  <c:v>-1.03119198824553</c:v>
                </c:pt>
                <c:pt idx="160">
                  <c:v>-1.2830637573302199</c:v>
                </c:pt>
                <c:pt idx="161">
                  <c:v>-1.1761704328934199</c:v>
                </c:pt>
                <c:pt idx="162">
                  <c:v>-1.15677485811437</c:v>
                </c:pt>
                <c:pt idx="163">
                  <c:v>-1.1452520270539901</c:v>
                </c:pt>
                <c:pt idx="164">
                  <c:v>-1.34469012459899</c:v>
                </c:pt>
                <c:pt idx="165">
                  <c:v>-1.50342907471928</c:v>
                </c:pt>
                <c:pt idx="166">
                  <c:v>-1.57135480957542</c:v>
                </c:pt>
                <c:pt idx="167">
                  <c:v>-1.1691411165605901</c:v>
                </c:pt>
                <c:pt idx="168">
                  <c:v>-1.49018922520166</c:v>
                </c:pt>
                <c:pt idx="169">
                  <c:v>-1.36463357737559</c:v>
                </c:pt>
                <c:pt idx="170">
                  <c:v>-1.4965649852165299</c:v>
                </c:pt>
                <c:pt idx="171">
                  <c:v>-1.3429850062489399</c:v>
                </c:pt>
                <c:pt idx="172">
                  <c:v>-1.2445011873542999</c:v>
                </c:pt>
                <c:pt idx="173">
                  <c:v>-1.0386490271217299</c:v>
                </c:pt>
                <c:pt idx="174">
                  <c:v>-1.2302280176689699</c:v>
                </c:pt>
                <c:pt idx="175">
                  <c:v>-1.2289853125496499</c:v>
                </c:pt>
                <c:pt idx="176">
                  <c:v>-1.34601868771275</c:v>
                </c:pt>
                <c:pt idx="177">
                  <c:v>-1.2213102201263</c:v>
                </c:pt>
                <c:pt idx="178">
                  <c:v>-1.2717046958686899</c:v>
                </c:pt>
                <c:pt idx="179">
                  <c:v>-1.14537016667584</c:v>
                </c:pt>
                <c:pt idx="180">
                  <c:v>-1.3641928608943099</c:v>
                </c:pt>
                <c:pt idx="181">
                  <c:v>-1.4046448578527899</c:v>
                </c:pt>
                <c:pt idx="182">
                  <c:v>-1.17489893911637</c:v>
                </c:pt>
                <c:pt idx="183">
                  <c:v>-1.0650339698412301</c:v>
                </c:pt>
                <c:pt idx="184">
                  <c:v>-1.4235427043111999</c:v>
                </c:pt>
                <c:pt idx="185">
                  <c:v>-1.5891911763592701</c:v>
                </c:pt>
                <c:pt idx="186">
                  <c:v>-1.3459756408781001</c:v>
                </c:pt>
                <c:pt idx="187">
                  <c:v>-1.2386612532822701</c:v>
                </c:pt>
                <c:pt idx="188">
                  <c:v>-1.3946395461412699</c:v>
                </c:pt>
                <c:pt idx="189">
                  <c:v>-1.2563212937118899</c:v>
                </c:pt>
                <c:pt idx="190">
                  <c:v>-0.47459569480962799</c:v>
                </c:pt>
                <c:pt idx="191">
                  <c:v>-1.0227762293687701</c:v>
                </c:pt>
                <c:pt idx="192">
                  <c:v>-1.1931910107658901</c:v>
                </c:pt>
                <c:pt idx="193">
                  <c:v>-1.0675785498614201</c:v>
                </c:pt>
                <c:pt idx="194">
                  <c:v>-1.1744482096168201</c:v>
                </c:pt>
                <c:pt idx="195">
                  <c:v>-1.1201385565309301</c:v>
                </c:pt>
                <c:pt idx="196">
                  <c:v>-1.1974760671854301</c:v>
                </c:pt>
                <c:pt idx="197">
                  <c:v>-1.27475627579796</c:v>
                </c:pt>
                <c:pt idx="198">
                  <c:v>-0.92937918156922505</c:v>
                </c:pt>
                <c:pt idx="199">
                  <c:v>-1.16524637870004</c:v>
                </c:pt>
                <c:pt idx="200">
                  <c:v>-1.2805532012415</c:v>
                </c:pt>
                <c:pt idx="201">
                  <c:v>-1.5343006522081699</c:v>
                </c:pt>
                <c:pt idx="202">
                  <c:v>-1.5562596240865101</c:v>
                </c:pt>
                <c:pt idx="203">
                  <c:v>-1.3442923735761001</c:v>
                </c:pt>
                <c:pt idx="204">
                  <c:v>-1.3992916084175699</c:v>
                </c:pt>
                <c:pt idx="205">
                  <c:v>-1.7378844699726299</c:v>
                </c:pt>
                <c:pt idx="206">
                  <c:v>-1.30364882804834</c:v>
                </c:pt>
                <c:pt idx="207">
                  <c:v>-0.89439723945722405</c:v>
                </c:pt>
                <c:pt idx="208">
                  <c:v>-0.55735932618269701</c:v>
                </c:pt>
                <c:pt idx="209">
                  <c:v>-0.83815547739971696</c:v>
                </c:pt>
                <c:pt idx="210">
                  <c:v>-1.17999364711175</c:v>
                </c:pt>
                <c:pt idx="211">
                  <c:v>-1.5093561497851</c:v>
                </c:pt>
                <c:pt idx="212">
                  <c:v>-1.45517474284433</c:v>
                </c:pt>
                <c:pt idx="213">
                  <c:v>-0.75790284964611299</c:v>
                </c:pt>
                <c:pt idx="214">
                  <c:v>-1.06198822038667</c:v>
                </c:pt>
                <c:pt idx="215">
                  <c:v>-1.15854335157101</c:v>
                </c:pt>
                <c:pt idx="216">
                  <c:v>-1.37158143535968</c:v>
                </c:pt>
                <c:pt idx="217">
                  <c:v>-1.5169294591584901</c:v>
                </c:pt>
                <c:pt idx="218">
                  <c:v>-1.3002093217939099</c:v>
                </c:pt>
                <c:pt idx="219">
                  <c:v>-1.0572419543623</c:v>
                </c:pt>
                <c:pt idx="220">
                  <c:v>-1.1263996283365001</c:v>
                </c:pt>
                <c:pt idx="221">
                  <c:v>-1.0213353229342199</c:v>
                </c:pt>
                <c:pt idx="222">
                  <c:v>-1.0458703253583901</c:v>
                </c:pt>
                <c:pt idx="223">
                  <c:v>-1.0706117093493901</c:v>
                </c:pt>
                <c:pt idx="224">
                  <c:v>-1.3411375463939801</c:v>
                </c:pt>
                <c:pt idx="225">
                  <c:v>-1.3650792860904899</c:v>
                </c:pt>
                <c:pt idx="226">
                  <c:v>-1.64410839978763</c:v>
                </c:pt>
                <c:pt idx="227">
                  <c:v>-1.8894481806685499</c:v>
                </c:pt>
                <c:pt idx="228">
                  <c:v>-1.5632784650769</c:v>
                </c:pt>
                <c:pt idx="229">
                  <c:v>-1.28684453012476</c:v>
                </c:pt>
                <c:pt idx="230">
                  <c:v>-1.2144838282794801</c:v>
                </c:pt>
                <c:pt idx="231">
                  <c:v>-1.2593554640164299</c:v>
                </c:pt>
                <c:pt idx="232">
                  <c:v>-1.7464673006537801</c:v>
                </c:pt>
                <c:pt idx="233">
                  <c:v>-1.54970468313339</c:v>
                </c:pt>
                <c:pt idx="234">
                  <c:v>-1.5797032952855901</c:v>
                </c:pt>
                <c:pt idx="235">
                  <c:v>-1.9073858220362701</c:v>
                </c:pt>
                <c:pt idx="236">
                  <c:v>-1.71266531263722</c:v>
                </c:pt>
                <c:pt idx="237">
                  <c:v>-1.5197600617746201</c:v>
                </c:pt>
                <c:pt idx="238">
                  <c:v>-1.4970561342512001</c:v>
                </c:pt>
                <c:pt idx="239">
                  <c:v>-1.6359430488942499</c:v>
                </c:pt>
                <c:pt idx="240">
                  <c:v>-1.77511096746347</c:v>
                </c:pt>
                <c:pt idx="241">
                  <c:v>-1.3705694549380101</c:v>
                </c:pt>
                <c:pt idx="242">
                  <c:v>-1.1435439223952</c:v>
                </c:pt>
                <c:pt idx="243">
                  <c:v>-1.4327127880836701</c:v>
                </c:pt>
                <c:pt idx="244">
                  <c:v>-1.4500905248693201</c:v>
                </c:pt>
                <c:pt idx="245">
                  <c:v>-0.89870459303907202</c:v>
                </c:pt>
                <c:pt idx="246">
                  <c:v>-0.88451280639681795</c:v>
                </c:pt>
                <c:pt idx="247">
                  <c:v>-1.1963655431381299</c:v>
                </c:pt>
                <c:pt idx="248">
                  <c:v>-1.3926377573611499</c:v>
                </c:pt>
                <c:pt idx="249">
                  <c:v>-1.0754443948877599</c:v>
                </c:pt>
                <c:pt idx="250">
                  <c:v>-0.95627745929852304</c:v>
                </c:pt>
                <c:pt idx="251">
                  <c:v>-1.1948338820831399</c:v>
                </c:pt>
                <c:pt idx="252">
                  <c:v>-1.4581823569024099</c:v>
                </c:pt>
                <c:pt idx="253">
                  <c:v>-1.4482628548012599</c:v>
                </c:pt>
                <c:pt idx="254">
                  <c:v>-1.71014589168181</c:v>
                </c:pt>
                <c:pt idx="255">
                  <c:v>-1.3525323568148</c:v>
                </c:pt>
                <c:pt idx="256">
                  <c:v>-1.5301532770073001</c:v>
                </c:pt>
                <c:pt idx="257">
                  <c:v>-1.5839873404292599</c:v>
                </c:pt>
                <c:pt idx="258">
                  <c:v>-1.3912018192075299</c:v>
                </c:pt>
                <c:pt idx="259">
                  <c:v>-1.53996348768548</c:v>
                </c:pt>
                <c:pt idx="260">
                  <c:v>-1.88090402437938</c:v>
                </c:pt>
                <c:pt idx="261">
                  <c:v>-1.6738507786285699</c:v>
                </c:pt>
                <c:pt idx="262">
                  <c:v>-1.9790424778353799</c:v>
                </c:pt>
                <c:pt idx="263">
                  <c:v>-1.7143736423768801</c:v>
                </c:pt>
                <c:pt idx="264">
                  <c:v>-1.5087427775980999</c:v>
                </c:pt>
                <c:pt idx="265">
                  <c:v>-1.30034469993573</c:v>
                </c:pt>
                <c:pt idx="266">
                  <c:v>-1.16715455056593</c:v>
                </c:pt>
                <c:pt idx="267">
                  <c:v>-1.1052163063553</c:v>
                </c:pt>
                <c:pt idx="268">
                  <c:v>-1.1445684362633901</c:v>
                </c:pt>
                <c:pt idx="269">
                  <c:v>-0.92029310400491504</c:v>
                </c:pt>
                <c:pt idx="270">
                  <c:v>-1.09951841837825</c:v>
                </c:pt>
                <c:pt idx="271">
                  <c:v>-1.3752189256259699</c:v>
                </c:pt>
                <c:pt idx="272">
                  <c:v>-1.1519691001647201</c:v>
                </c:pt>
                <c:pt idx="273">
                  <c:v>-1.1644588032230401</c:v>
                </c:pt>
                <c:pt idx="274">
                  <c:v>-1.4272898107134899</c:v>
                </c:pt>
                <c:pt idx="275">
                  <c:v>-1.8169207216135299</c:v>
                </c:pt>
                <c:pt idx="276">
                  <c:v>-1.5788697743506299</c:v>
                </c:pt>
                <c:pt idx="277">
                  <c:v>-1.7162226568857699</c:v>
                </c:pt>
                <c:pt idx="278">
                  <c:v>-1.6775806187268301</c:v>
                </c:pt>
                <c:pt idx="279">
                  <c:v>-1.2022546774588301</c:v>
                </c:pt>
                <c:pt idx="280">
                  <c:v>-1.43319119624072</c:v>
                </c:pt>
                <c:pt idx="281">
                  <c:v>-1.29905959312722</c:v>
                </c:pt>
                <c:pt idx="282">
                  <c:v>0.72151910644606698</c:v>
                </c:pt>
                <c:pt idx="283">
                  <c:v>-1.3222949546034699</c:v>
                </c:pt>
                <c:pt idx="284">
                  <c:v>-1.6363441347571801</c:v>
                </c:pt>
                <c:pt idx="285">
                  <c:v>-1.3550311219887701</c:v>
                </c:pt>
                <c:pt idx="286">
                  <c:v>-1.46073419929286</c:v>
                </c:pt>
                <c:pt idx="287">
                  <c:v>-1.65368066092824</c:v>
                </c:pt>
                <c:pt idx="288">
                  <c:v>-1.77396469260825</c:v>
                </c:pt>
                <c:pt idx="289">
                  <c:v>-1.6554460737751799</c:v>
                </c:pt>
                <c:pt idx="290">
                  <c:v>-1.4960169209522001</c:v>
                </c:pt>
                <c:pt idx="291">
                  <c:v>-1.4356224926708701</c:v>
                </c:pt>
                <c:pt idx="292">
                  <c:v>-1.5470678373078901</c:v>
                </c:pt>
                <c:pt idx="293">
                  <c:v>-1.4914022275247301</c:v>
                </c:pt>
                <c:pt idx="294">
                  <c:v>-1.28911610208359</c:v>
                </c:pt>
                <c:pt idx="295">
                  <c:v>-1.13780176845995</c:v>
                </c:pt>
                <c:pt idx="296">
                  <c:v>-1.58909300300187</c:v>
                </c:pt>
                <c:pt idx="297">
                  <c:v>-1.5752094464475099</c:v>
                </c:pt>
                <c:pt idx="298">
                  <c:v>-1.72411195981202</c:v>
                </c:pt>
                <c:pt idx="299">
                  <c:v>-1.6350534662823999</c:v>
                </c:pt>
                <c:pt idx="300">
                  <c:v>-1.5263090484361399</c:v>
                </c:pt>
                <c:pt idx="301">
                  <c:v>-1.7244851822823499</c:v>
                </c:pt>
                <c:pt idx="302">
                  <c:v>-1.5493077121736201</c:v>
                </c:pt>
                <c:pt idx="303">
                  <c:v>-1.49906800136744</c:v>
                </c:pt>
                <c:pt idx="304">
                  <c:v>-1.7060904268531301</c:v>
                </c:pt>
                <c:pt idx="305">
                  <c:v>-2.0139890613558902</c:v>
                </c:pt>
                <c:pt idx="306">
                  <c:v>-1.9812346266702501</c:v>
                </c:pt>
                <c:pt idx="307">
                  <c:v>-2.0687465664025502</c:v>
                </c:pt>
                <c:pt idx="308">
                  <c:v>-2.2470490898893498</c:v>
                </c:pt>
                <c:pt idx="309">
                  <c:v>-2.0706328430321999</c:v>
                </c:pt>
                <c:pt idx="310">
                  <c:v>-1.75053526460179</c:v>
                </c:pt>
                <c:pt idx="311">
                  <c:v>-1.9002676390106299</c:v>
                </c:pt>
                <c:pt idx="312">
                  <c:v>-1.86276314456244</c:v>
                </c:pt>
                <c:pt idx="313">
                  <c:v>-1.8294893226159299</c:v>
                </c:pt>
                <c:pt idx="314">
                  <c:v>-1.99799967972125</c:v>
                </c:pt>
                <c:pt idx="315">
                  <c:v>-1.8895307694608099</c:v>
                </c:pt>
                <c:pt idx="316">
                  <c:v>-1.6627915924446799</c:v>
                </c:pt>
                <c:pt idx="317">
                  <c:v>-1.21934802475708</c:v>
                </c:pt>
                <c:pt idx="318">
                  <c:v>-1.5396603979500401</c:v>
                </c:pt>
                <c:pt idx="319">
                  <c:v>-1.5022305825928901</c:v>
                </c:pt>
                <c:pt idx="320">
                  <c:v>-1.5346799809480001</c:v>
                </c:pt>
                <c:pt idx="321">
                  <c:v>-1.82108720844231</c:v>
                </c:pt>
                <c:pt idx="322">
                  <c:v>-1.7811039737247401</c:v>
                </c:pt>
                <c:pt idx="323">
                  <c:v>-1.9741038784498799</c:v>
                </c:pt>
                <c:pt idx="324">
                  <c:v>-2.2299718738430898</c:v>
                </c:pt>
                <c:pt idx="325">
                  <c:v>-1.95214717140779</c:v>
                </c:pt>
                <c:pt idx="326">
                  <c:v>-2.1893112855310299</c:v>
                </c:pt>
                <c:pt idx="327">
                  <c:v>-2.08975997782645</c:v>
                </c:pt>
                <c:pt idx="328">
                  <c:v>-2.1050787363443502</c:v>
                </c:pt>
                <c:pt idx="329">
                  <c:v>-2.0529849463923302</c:v>
                </c:pt>
                <c:pt idx="330">
                  <c:v>-2.1123892500181798</c:v>
                </c:pt>
                <c:pt idx="331">
                  <c:v>-2.26470081291437</c:v>
                </c:pt>
                <c:pt idx="332">
                  <c:v>-1.62309528433017</c:v>
                </c:pt>
                <c:pt idx="333">
                  <c:v>-1.8521797843524701</c:v>
                </c:pt>
                <c:pt idx="334">
                  <c:v>-2.1576611410170798</c:v>
                </c:pt>
                <c:pt idx="335">
                  <c:v>-2.0998981746954599</c:v>
                </c:pt>
                <c:pt idx="336">
                  <c:v>-1.91969384719585</c:v>
                </c:pt>
                <c:pt idx="337">
                  <c:v>-1.87565290199711</c:v>
                </c:pt>
                <c:pt idx="338">
                  <c:v>-1.5894568870013099</c:v>
                </c:pt>
                <c:pt idx="339">
                  <c:v>-2.0801551734617498</c:v>
                </c:pt>
                <c:pt idx="340">
                  <c:v>-2.0587234862006998</c:v>
                </c:pt>
                <c:pt idx="341">
                  <c:v>-2.1709889291343401</c:v>
                </c:pt>
                <c:pt idx="342">
                  <c:v>-2.2614262081256999</c:v>
                </c:pt>
                <c:pt idx="343">
                  <c:v>-2.4147876295433699</c:v>
                </c:pt>
                <c:pt idx="344">
                  <c:v>-2.3575073620820701</c:v>
                </c:pt>
                <c:pt idx="345">
                  <c:v>-2.3742667449762398</c:v>
                </c:pt>
                <c:pt idx="346">
                  <c:v>-2.3116560247483999</c:v>
                </c:pt>
                <c:pt idx="347">
                  <c:v>-2.3104637830148</c:v>
                </c:pt>
                <c:pt idx="348">
                  <c:v>-2.3298350063579298</c:v>
                </c:pt>
                <c:pt idx="349">
                  <c:v>-2.2949974786707799</c:v>
                </c:pt>
                <c:pt idx="350">
                  <c:v>-1.95558590454518</c:v>
                </c:pt>
                <c:pt idx="351">
                  <c:v>-2.5092084070705298</c:v>
                </c:pt>
                <c:pt idx="352">
                  <c:v>-2.6443440163968099</c:v>
                </c:pt>
                <c:pt idx="353">
                  <c:v>-2.6410534209998699</c:v>
                </c:pt>
                <c:pt idx="354">
                  <c:v>-2.45197807467965</c:v>
                </c:pt>
                <c:pt idx="355">
                  <c:v>-2.3284847041225798</c:v>
                </c:pt>
                <c:pt idx="356">
                  <c:v>-2.57557735089377</c:v>
                </c:pt>
                <c:pt idx="357">
                  <c:v>-2.8046705851131501</c:v>
                </c:pt>
                <c:pt idx="358">
                  <c:v>-2.5939993869411899</c:v>
                </c:pt>
                <c:pt idx="359">
                  <c:v>-2.3273081277492702</c:v>
                </c:pt>
                <c:pt idx="360">
                  <c:v>-2.3511778824735501</c:v>
                </c:pt>
                <c:pt idx="361">
                  <c:v>-2.3957507133259801</c:v>
                </c:pt>
                <c:pt idx="362">
                  <c:v>-2.3748496580743099</c:v>
                </c:pt>
                <c:pt idx="363">
                  <c:v>-2.28493069917304</c:v>
                </c:pt>
                <c:pt idx="364">
                  <c:v>-2.26879934587667</c:v>
                </c:pt>
                <c:pt idx="365">
                  <c:v>-2.35377588728312</c:v>
                </c:pt>
                <c:pt idx="366">
                  <c:v>-2.3660886268891499</c:v>
                </c:pt>
                <c:pt idx="367">
                  <c:v>-2.13710755854872</c:v>
                </c:pt>
                <c:pt idx="368">
                  <c:v>-2.0991606281331401</c:v>
                </c:pt>
                <c:pt idx="369">
                  <c:v>-2.1717752130519599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0-439B-B07B-F46D3CF651FD}"/>
            </c:ext>
          </c:extLst>
        </c:ser>
        <c:ser>
          <c:idx val="4"/>
          <c:order val="4"/>
          <c:tx>
            <c:strRef>
              <c:f>WeightHistory!$E$1</c:f>
              <c:strCache>
                <c:ptCount val="1"/>
                <c:pt idx="0">
                  <c:v>amountKnightsS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WeightHistory!$E$2:$E$371</c:f>
              <c:numCache>
                <c:formatCode>General</c:formatCode>
                <c:ptCount val="370"/>
                <c:pt idx="0">
                  <c:v>-3.2943287819978601E-2</c:v>
                </c:pt>
                <c:pt idx="1">
                  <c:v>-0.29661690021019899</c:v>
                </c:pt>
                <c:pt idx="2">
                  <c:v>-0.24359688525717599</c:v>
                </c:pt>
                <c:pt idx="3">
                  <c:v>-3.63551941212946E-2</c:v>
                </c:pt>
                <c:pt idx="4">
                  <c:v>2.61038718235212E-2</c:v>
                </c:pt>
                <c:pt idx="5">
                  <c:v>0.118759525508901</c:v>
                </c:pt>
                <c:pt idx="6">
                  <c:v>3.0552633062475298E-2</c:v>
                </c:pt>
                <c:pt idx="7">
                  <c:v>0.17109225532997899</c:v>
                </c:pt>
                <c:pt idx="8">
                  <c:v>-0.15106902943591799</c:v>
                </c:pt>
                <c:pt idx="9">
                  <c:v>0.162714822800922</c:v>
                </c:pt>
                <c:pt idx="10">
                  <c:v>0.55610924317180399</c:v>
                </c:pt>
                <c:pt idx="11">
                  <c:v>0.53689349510158701</c:v>
                </c:pt>
                <c:pt idx="12">
                  <c:v>0.61010374891544705</c:v>
                </c:pt>
                <c:pt idx="13">
                  <c:v>0.55350223408823696</c:v>
                </c:pt>
                <c:pt idx="14">
                  <c:v>0.63988944413829296</c:v>
                </c:pt>
                <c:pt idx="15">
                  <c:v>0.73436040285604798</c:v>
                </c:pt>
                <c:pt idx="16">
                  <c:v>0.86862506707186604</c:v>
                </c:pt>
                <c:pt idx="17">
                  <c:v>0.93747035787882205</c:v>
                </c:pt>
                <c:pt idx="18">
                  <c:v>1.11000459474184</c:v>
                </c:pt>
                <c:pt idx="19">
                  <c:v>1.0705352747365899</c:v>
                </c:pt>
                <c:pt idx="20">
                  <c:v>1.3104428921498901</c:v>
                </c:pt>
                <c:pt idx="21">
                  <c:v>1.2627597875293499</c:v>
                </c:pt>
                <c:pt idx="22">
                  <c:v>1.41186467513763</c:v>
                </c:pt>
                <c:pt idx="23">
                  <c:v>1.5565430645788101</c:v>
                </c:pt>
                <c:pt idx="24">
                  <c:v>1.5038655802405401</c:v>
                </c:pt>
                <c:pt idx="25">
                  <c:v>1.23665893028517</c:v>
                </c:pt>
                <c:pt idx="26">
                  <c:v>1.4232383544666201</c:v>
                </c:pt>
                <c:pt idx="27">
                  <c:v>1.1262036082765099</c:v>
                </c:pt>
                <c:pt idx="28">
                  <c:v>1.12926016774338</c:v>
                </c:pt>
                <c:pt idx="29">
                  <c:v>1.3734955613834401</c:v>
                </c:pt>
                <c:pt idx="30">
                  <c:v>1.53547585449946</c:v>
                </c:pt>
                <c:pt idx="31">
                  <c:v>1.72087165830842</c:v>
                </c:pt>
                <c:pt idx="32">
                  <c:v>1.6757778695224499</c:v>
                </c:pt>
                <c:pt idx="33">
                  <c:v>1.7013201314711299</c:v>
                </c:pt>
                <c:pt idx="34">
                  <c:v>1.6392038984813</c:v>
                </c:pt>
                <c:pt idx="35">
                  <c:v>1.6065246745222099</c:v>
                </c:pt>
                <c:pt idx="36">
                  <c:v>1.6829956338051999</c:v>
                </c:pt>
                <c:pt idx="37">
                  <c:v>1.72498848286353</c:v>
                </c:pt>
                <c:pt idx="38">
                  <c:v>1.86086661998158</c:v>
                </c:pt>
                <c:pt idx="39">
                  <c:v>2.0092478777351799</c:v>
                </c:pt>
                <c:pt idx="40">
                  <c:v>1.84647494184769</c:v>
                </c:pt>
                <c:pt idx="41">
                  <c:v>1.76122612850496</c:v>
                </c:pt>
                <c:pt idx="42">
                  <c:v>2.0390458394000399</c:v>
                </c:pt>
                <c:pt idx="43">
                  <c:v>2.0872299427243202</c:v>
                </c:pt>
                <c:pt idx="44">
                  <c:v>2.0320406102081301</c:v>
                </c:pt>
                <c:pt idx="45">
                  <c:v>1.94246193422</c:v>
                </c:pt>
                <c:pt idx="46">
                  <c:v>2.0703840678095302</c:v>
                </c:pt>
                <c:pt idx="47">
                  <c:v>2.3040768135238801</c:v>
                </c:pt>
                <c:pt idx="48">
                  <c:v>2.0159595537814399</c:v>
                </c:pt>
                <c:pt idx="49">
                  <c:v>1.90442552921236</c:v>
                </c:pt>
                <c:pt idx="50">
                  <c:v>1.9932524834219101</c:v>
                </c:pt>
                <c:pt idx="51">
                  <c:v>2.0000523523615299</c:v>
                </c:pt>
                <c:pt idx="52">
                  <c:v>2.0672581430757</c:v>
                </c:pt>
                <c:pt idx="53">
                  <c:v>2.1107814193916998</c:v>
                </c:pt>
                <c:pt idx="54">
                  <c:v>2.2456745349501301</c:v>
                </c:pt>
                <c:pt idx="55">
                  <c:v>2.3592224756249198</c:v>
                </c:pt>
                <c:pt idx="56">
                  <c:v>2.36963411207745</c:v>
                </c:pt>
                <c:pt idx="57">
                  <c:v>2.3373382601635799</c:v>
                </c:pt>
                <c:pt idx="58">
                  <c:v>2.2060127942853001</c:v>
                </c:pt>
                <c:pt idx="59">
                  <c:v>2.1420866231633999</c:v>
                </c:pt>
                <c:pt idx="60">
                  <c:v>2.36761276391558</c:v>
                </c:pt>
                <c:pt idx="61">
                  <c:v>2.3421305308518101</c:v>
                </c:pt>
                <c:pt idx="62">
                  <c:v>2.5438349195618999</c:v>
                </c:pt>
                <c:pt idx="63">
                  <c:v>2.3723350516677102</c:v>
                </c:pt>
                <c:pt idx="64">
                  <c:v>2.3134261336627899</c:v>
                </c:pt>
                <c:pt idx="65">
                  <c:v>2.5118325788761502</c:v>
                </c:pt>
                <c:pt idx="66">
                  <c:v>2.3654295106148999</c:v>
                </c:pt>
                <c:pt idx="67">
                  <c:v>2.58482449658834</c:v>
                </c:pt>
                <c:pt idx="68">
                  <c:v>2.4438442360564898</c:v>
                </c:pt>
                <c:pt idx="69">
                  <c:v>2.4233860661259801</c:v>
                </c:pt>
                <c:pt idx="70">
                  <c:v>2.3379919964227498</c:v>
                </c:pt>
                <c:pt idx="71">
                  <c:v>2.4426566438992898</c:v>
                </c:pt>
                <c:pt idx="72">
                  <c:v>2.44744144125425</c:v>
                </c:pt>
                <c:pt idx="73">
                  <c:v>2.4818823457430299</c:v>
                </c:pt>
                <c:pt idx="74">
                  <c:v>2.41229092845201</c:v>
                </c:pt>
                <c:pt idx="75">
                  <c:v>2.3500764769392601</c:v>
                </c:pt>
                <c:pt idx="76">
                  <c:v>2.42227779396528</c:v>
                </c:pt>
                <c:pt idx="77">
                  <c:v>2.4315860984765201</c:v>
                </c:pt>
                <c:pt idx="78">
                  <c:v>2.49728237281552</c:v>
                </c:pt>
                <c:pt idx="79">
                  <c:v>2.6164686992442401</c:v>
                </c:pt>
                <c:pt idx="80">
                  <c:v>2.5886263877153701</c:v>
                </c:pt>
                <c:pt idx="81">
                  <c:v>2.4060030968308301</c:v>
                </c:pt>
                <c:pt idx="82">
                  <c:v>2.3092183618890498</c:v>
                </c:pt>
                <c:pt idx="83">
                  <c:v>2.3514011103825001</c:v>
                </c:pt>
                <c:pt idx="84">
                  <c:v>2.4230152560070102</c:v>
                </c:pt>
                <c:pt idx="85">
                  <c:v>2.5642594044299201</c:v>
                </c:pt>
                <c:pt idx="86">
                  <c:v>2.6471675321875798</c:v>
                </c:pt>
                <c:pt idx="87">
                  <c:v>2.4431000201743198</c:v>
                </c:pt>
                <c:pt idx="88">
                  <c:v>2.4869271314930201</c:v>
                </c:pt>
                <c:pt idx="89">
                  <c:v>2.5322162059518498</c:v>
                </c:pt>
                <c:pt idx="90">
                  <c:v>2.7790278258357102</c:v>
                </c:pt>
                <c:pt idx="91">
                  <c:v>2.6227822776310799</c:v>
                </c:pt>
                <c:pt idx="92">
                  <c:v>2.6228658400120599</c:v>
                </c:pt>
                <c:pt idx="93">
                  <c:v>2.63238647939137</c:v>
                </c:pt>
                <c:pt idx="94">
                  <c:v>2.5262854527535299</c:v>
                </c:pt>
                <c:pt idx="95">
                  <c:v>2.5926827293835899</c:v>
                </c:pt>
                <c:pt idx="96">
                  <c:v>2.6382456142955002</c:v>
                </c:pt>
                <c:pt idx="97">
                  <c:v>2.4039132364249101</c:v>
                </c:pt>
                <c:pt idx="98">
                  <c:v>2.3824269903325099</c:v>
                </c:pt>
                <c:pt idx="99">
                  <c:v>2.4925986544908798</c:v>
                </c:pt>
                <c:pt idx="100">
                  <c:v>2.6079157126172698</c:v>
                </c:pt>
                <c:pt idx="101">
                  <c:v>2.7304960241526199</c:v>
                </c:pt>
                <c:pt idx="102">
                  <c:v>2.6802052754743002</c:v>
                </c:pt>
                <c:pt idx="103">
                  <c:v>2.6828319610986302</c:v>
                </c:pt>
                <c:pt idx="104">
                  <c:v>2.4284821961794298</c:v>
                </c:pt>
                <c:pt idx="105">
                  <c:v>2.5729363964318699</c:v>
                </c:pt>
                <c:pt idx="106">
                  <c:v>2.5902523048020298</c:v>
                </c:pt>
                <c:pt idx="107">
                  <c:v>2.78230956111046</c:v>
                </c:pt>
                <c:pt idx="108">
                  <c:v>2.8036069378416899</c:v>
                </c:pt>
                <c:pt idx="109">
                  <c:v>2.8198721833781399</c:v>
                </c:pt>
                <c:pt idx="110">
                  <c:v>3.0055740552580001</c:v>
                </c:pt>
                <c:pt idx="111">
                  <c:v>3.0510165035813501</c:v>
                </c:pt>
                <c:pt idx="112">
                  <c:v>3.0251818136112298</c:v>
                </c:pt>
                <c:pt idx="113">
                  <c:v>3.0524872262011402</c:v>
                </c:pt>
                <c:pt idx="114">
                  <c:v>3.01621122634057</c:v>
                </c:pt>
                <c:pt idx="115">
                  <c:v>2.8278602640675898</c:v>
                </c:pt>
                <c:pt idx="116">
                  <c:v>2.6771307634201502</c:v>
                </c:pt>
                <c:pt idx="117">
                  <c:v>2.57775542273956</c:v>
                </c:pt>
                <c:pt idx="118">
                  <c:v>2.61562607269977</c:v>
                </c:pt>
                <c:pt idx="119">
                  <c:v>2.7383032882198499</c:v>
                </c:pt>
                <c:pt idx="120">
                  <c:v>2.6931857347241301</c:v>
                </c:pt>
                <c:pt idx="121">
                  <c:v>2.8090232738162801</c:v>
                </c:pt>
                <c:pt idx="122">
                  <c:v>2.66867649100144</c:v>
                </c:pt>
                <c:pt idx="123">
                  <c:v>2.64263241722078</c:v>
                </c:pt>
                <c:pt idx="124">
                  <c:v>2.5695286267844102</c:v>
                </c:pt>
                <c:pt idx="125">
                  <c:v>2.5699932709129398</c:v>
                </c:pt>
                <c:pt idx="126">
                  <c:v>2.5213237261818202</c:v>
                </c:pt>
                <c:pt idx="127">
                  <c:v>2.77832094195713</c:v>
                </c:pt>
                <c:pt idx="128">
                  <c:v>2.8688016486812198</c:v>
                </c:pt>
                <c:pt idx="129">
                  <c:v>2.8144966522267501</c:v>
                </c:pt>
                <c:pt idx="130">
                  <c:v>2.6435592313679099</c:v>
                </c:pt>
                <c:pt idx="131">
                  <c:v>2.6919095952220098</c:v>
                </c:pt>
                <c:pt idx="132">
                  <c:v>2.6108367904938401</c:v>
                </c:pt>
                <c:pt idx="133">
                  <c:v>2.6930833403607899</c:v>
                </c:pt>
                <c:pt idx="134">
                  <c:v>2.5899343771385701</c:v>
                </c:pt>
                <c:pt idx="135">
                  <c:v>2.5469965317465899</c:v>
                </c:pt>
                <c:pt idx="136">
                  <c:v>2.5939125705779098</c:v>
                </c:pt>
                <c:pt idx="137">
                  <c:v>2.69677660970039</c:v>
                </c:pt>
                <c:pt idx="138">
                  <c:v>2.3564955444057598</c:v>
                </c:pt>
                <c:pt idx="139">
                  <c:v>2.3836576894814199</c:v>
                </c:pt>
                <c:pt idx="140">
                  <c:v>2.5844618518751798</c:v>
                </c:pt>
                <c:pt idx="141">
                  <c:v>2.63015680160458</c:v>
                </c:pt>
                <c:pt idx="142">
                  <c:v>2.68225764016419</c:v>
                </c:pt>
                <c:pt idx="143">
                  <c:v>2.5890118943441101</c:v>
                </c:pt>
                <c:pt idx="144">
                  <c:v>2.62260632091319</c:v>
                </c:pt>
                <c:pt idx="145">
                  <c:v>2.6180417768186102</c:v>
                </c:pt>
                <c:pt idx="146">
                  <c:v>2.7240226531590102</c:v>
                </c:pt>
                <c:pt idx="147">
                  <c:v>2.7153123796177101</c:v>
                </c:pt>
                <c:pt idx="148">
                  <c:v>2.6907153269108099</c:v>
                </c:pt>
                <c:pt idx="149">
                  <c:v>2.5105703903229601</c:v>
                </c:pt>
                <c:pt idx="150">
                  <c:v>2.4721453822618802</c:v>
                </c:pt>
                <c:pt idx="151">
                  <c:v>2.3393789328588999</c:v>
                </c:pt>
                <c:pt idx="152">
                  <c:v>2.5010690826121298</c:v>
                </c:pt>
                <c:pt idx="153">
                  <c:v>2.4803085834807201</c:v>
                </c:pt>
                <c:pt idx="154">
                  <c:v>2.4742843659743401</c:v>
                </c:pt>
                <c:pt idx="155">
                  <c:v>2.4736648844758098</c:v>
                </c:pt>
                <c:pt idx="156">
                  <c:v>2.4679008594996299</c:v>
                </c:pt>
                <c:pt idx="157">
                  <c:v>2.5687194685286001</c:v>
                </c:pt>
                <c:pt idx="158">
                  <c:v>2.60925890446623</c:v>
                </c:pt>
                <c:pt idx="159">
                  <c:v>2.3593191050579301</c:v>
                </c:pt>
                <c:pt idx="160">
                  <c:v>2.2561616994039699</c:v>
                </c:pt>
                <c:pt idx="161">
                  <c:v>2.35283806186668</c:v>
                </c:pt>
                <c:pt idx="162">
                  <c:v>2.5595081592842699</c:v>
                </c:pt>
                <c:pt idx="163">
                  <c:v>2.65090338181205</c:v>
                </c:pt>
                <c:pt idx="164">
                  <c:v>2.5317549206402998</c:v>
                </c:pt>
                <c:pt idx="165">
                  <c:v>2.55159430438164</c:v>
                </c:pt>
                <c:pt idx="166">
                  <c:v>2.4517252761483799</c:v>
                </c:pt>
                <c:pt idx="167">
                  <c:v>2.5969205227615202</c:v>
                </c:pt>
                <c:pt idx="168">
                  <c:v>2.5252294403353801</c:v>
                </c:pt>
                <c:pt idx="169">
                  <c:v>2.68734516559921</c:v>
                </c:pt>
                <c:pt idx="170">
                  <c:v>2.71007255884704</c:v>
                </c:pt>
                <c:pt idx="171">
                  <c:v>2.7586188675066898</c:v>
                </c:pt>
                <c:pt idx="172">
                  <c:v>2.7528328373256601</c:v>
                </c:pt>
                <c:pt idx="173">
                  <c:v>2.8483287077047201</c:v>
                </c:pt>
                <c:pt idx="174">
                  <c:v>2.7032359499221799</c:v>
                </c:pt>
                <c:pt idx="175">
                  <c:v>2.5144664170615001</c:v>
                </c:pt>
                <c:pt idx="176">
                  <c:v>2.3935118548704502</c:v>
                </c:pt>
                <c:pt idx="177">
                  <c:v>2.5840526967778699</c:v>
                </c:pt>
                <c:pt idx="178">
                  <c:v>2.51574708573852</c:v>
                </c:pt>
                <c:pt idx="179">
                  <c:v>2.6745443331276499</c:v>
                </c:pt>
                <c:pt idx="180">
                  <c:v>2.4538043710536099</c:v>
                </c:pt>
                <c:pt idx="181">
                  <c:v>2.5571918602294699</c:v>
                </c:pt>
                <c:pt idx="182">
                  <c:v>2.5906758140277399</c:v>
                </c:pt>
                <c:pt idx="183">
                  <c:v>2.6790007523650901</c:v>
                </c:pt>
                <c:pt idx="184">
                  <c:v>2.3204920178951198</c:v>
                </c:pt>
                <c:pt idx="185">
                  <c:v>2.2427224974507598</c:v>
                </c:pt>
                <c:pt idx="186">
                  <c:v>2.3660867996850699</c:v>
                </c:pt>
                <c:pt idx="187">
                  <c:v>2.3971324734870199</c:v>
                </c:pt>
                <c:pt idx="188">
                  <c:v>2.3198214335297802</c:v>
                </c:pt>
                <c:pt idx="189">
                  <c:v>2.37175090730205</c:v>
                </c:pt>
                <c:pt idx="190">
                  <c:v>3.0616119129407702</c:v>
                </c:pt>
                <c:pt idx="191">
                  <c:v>2.8292276827837899</c:v>
                </c:pt>
                <c:pt idx="192">
                  <c:v>2.6588129013866699</c:v>
                </c:pt>
                <c:pt idx="193">
                  <c:v>2.8673301273916398</c:v>
                </c:pt>
                <c:pt idx="194">
                  <c:v>2.7132526859915398</c:v>
                </c:pt>
                <c:pt idx="195">
                  <c:v>2.85693218549868</c:v>
                </c:pt>
                <c:pt idx="196">
                  <c:v>2.89275633025431</c:v>
                </c:pt>
                <c:pt idx="197">
                  <c:v>2.8441845462922202</c:v>
                </c:pt>
                <c:pt idx="198">
                  <c:v>3.1886963650215301</c:v>
                </c:pt>
                <c:pt idx="199">
                  <c:v>3.0361508580564598</c:v>
                </c:pt>
                <c:pt idx="200">
                  <c:v>3.0250420193138701</c:v>
                </c:pt>
                <c:pt idx="201">
                  <c:v>2.7712945683472001</c:v>
                </c:pt>
                <c:pt idx="202">
                  <c:v>2.6953026440278598</c:v>
                </c:pt>
                <c:pt idx="203">
                  <c:v>2.9128531085640099</c:v>
                </c:pt>
                <c:pt idx="204">
                  <c:v>2.9462099281191398</c:v>
                </c:pt>
                <c:pt idx="205">
                  <c:v>2.6076170665640799</c:v>
                </c:pt>
                <c:pt idx="206">
                  <c:v>2.78125047315012</c:v>
                </c:pt>
                <c:pt idx="207">
                  <c:v>2.97416953012383</c:v>
                </c:pt>
                <c:pt idx="208">
                  <c:v>3.1148761050255498</c:v>
                </c:pt>
                <c:pt idx="209">
                  <c:v>2.83407995380853</c:v>
                </c:pt>
                <c:pt idx="210">
                  <c:v>2.6189001552425899</c:v>
                </c:pt>
                <c:pt idx="211">
                  <c:v>2.2895376525692499</c:v>
                </c:pt>
                <c:pt idx="212">
                  <c:v>2.3538589033012798</c:v>
                </c:pt>
                <c:pt idx="213">
                  <c:v>2.7827653165797801</c:v>
                </c:pt>
                <c:pt idx="214">
                  <c:v>2.6135872821490098</c:v>
                </c:pt>
                <c:pt idx="215">
                  <c:v>2.4909188033227698</c:v>
                </c:pt>
                <c:pt idx="216">
                  <c:v>2.2778807195341</c:v>
                </c:pt>
                <c:pt idx="217">
                  <c:v>2.2315544534360501</c:v>
                </c:pt>
                <c:pt idx="218">
                  <c:v>2.5393520441789001</c:v>
                </c:pt>
                <c:pt idx="219">
                  <c:v>2.8459437230412901</c:v>
                </c:pt>
                <c:pt idx="220">
                  <c:v>2.7121245905824898</c:v>
                </c:pt>
                <c:pt idx="221">
                  <c:v>2.9154587828142899</c:v>
                </c:pt>
                <c:pt idx="222">
                  <c:v>2.8780593147379401</c:v>
                </c:pt>
                <c:pt idx="223">
                  <c:v>2.8018384055375098</c:v>
                </c:pt>
                <c:pt idx="224">
                  <c:v>2.6543899490131699</c:v>
                </c:pt>
                <c:pt idx="225">
                  <c:v>2.6133723951716199</c:v>
                </c:pt>
                <c:pt idx="226">
                  <c:v>2.3343432814744798</c:v>
                </c:pt>
                <c:pt idx="227">
                  <c:v>2.0890035005935599</c:v>
                </c:pt>
                <c:pt idx="228">
                  <c:v>2.4140060659162401</c:v>
                </c:pt>
                <c:pt idx="229">
                  <c:v>2.68695419219828</c:v>
                </c:pt>
                <c:pt idx="230">
                  <c:v>2.6736653566094</c:v>
                </c:pt>
                <c:pt idx="231">
                  <c:v>2.6189934555532801</c:v>
                </c:pt>
                <c:pt idx="232">
                  <c:v>2.2899938494764398</c:v>
                </c:pt>
                <c:pt idx="233">
                  <c:v>2.5723062538882102</c:v>
                </c:pt>
                <c:pt idx="234">
                  <c:v>2.5423076417360102</c:v>
                </c:pt>
                <c:pt idx="235">
                  <c:v>2.21462511498533</c:v>
                </c:pt>
                <c:pt idx="236">
                  <c:v>2.51156679167411</c:v>
                </c:pt>
                <c:pt idx="237">
                  <c:v>2.7872440938538499</c:v>
                </c:pt>
                <c:pt idx="238">
                  <c:v>2.8099480213772701</c:v>
                </c:pt>
                <c:pt idx="239">
                  <c:v>2.9249132213103701</c:v>
                </c:pt>
                <c:pt idx="240">
                  <c:v>2.7669810566317401</c:v>
                </c:pt>
                <c:pt idx="241">
                  <c:v>2.9819556999206598</c:v>
                </c:pt>
                <c:pt idx="242">
                  <c:v>3.0803233944922601</c:v>
                </c:pt>
                <c:pt idx="243">
                  <c:v>2.7911545288037898</c:v>
                </c:pt>
                <c:pt idx="244">
                  <c:v>2.7558788824062401</c:v>
                </c:pt>
                <c:pt idx="245">
                  <c:v>2.9629440441476</c:v>
                </c:pt>
                <c:pt idx="246">
                  <c:v>3.0282594431486798</c:v>
                </c:pt>
                <c:pt idx="247">
                  <c:v>2.9445396715084802</c:v>
                </c:pt>
                <c:pt idx="248">
                  <c:v>2.8122055892254898</c:v>
                </c:pt>
                <c:pt idx="249">
                  <c:v>3.1511379789457399</c:v>
                </c:pt>
                <c:pt idx="250">
                  <c:v>3.2029255467801301</c:v>
                </c:pt>
                <c:pt idx="251">
                  <c:v>2.93503160645523</c:v>
                </c:pt>
                <c:pt idx="252">
                  <c:v>2.78981521989735</c:v>
                </c:pt>
                <c:pt idx="253">
                  <c:v>2.8178746211455001</c:v>
                </c:pt>
                <c:pt idx="254">
                  <c:v>2.6765693702354598</c:v>
                </c:pt>
                <c:pt idx="255">
                  <c:v>2.8782173311024399</c:v>
                </c:pt>
                <c:pt idx="256">
                  <c:v>2.7496565343441199</c:v>
                </c:pt>
                <c:pt idx="257">
                  <c:v>2.7211622566529901</c:v>
                </c:pt>
                <c:pt idx="258">
                  <c:v>2.7518834121308302</c:v>
                </c:pt>
                <c:pt idx="259">
                  <c:v>2.60312174365288</c:v>
                </c:pt>
                <c:pt idx="260">
                  <c:v>2.2621812069589802</c:v>
                </c:pt>
                <c:pt idx="261">
                  <c:v>2.4692344527097898</c:v>
                </c:pt>
                <c:pt idx="262">
                  <c:v>2.16404275350299</c:v>
                </c:pt>
                <c:pt idx="263">
                  <c:v>2.41436188275101</c:v>
                </c:pt>
                <c:pt idx="264">
                  <c:v>2.5838280053492602</c:v>
                </c:pt>
                <c:pt idx="265">
                  <c:v>2.9157696431890301</c:v>
                </c:pt>
                <c:pt idx="266">
                  <c:v>2.86269387220359</c:v>
                </c:pt>
                <c:pt idx="267">
                  <c:v>2.86003585960106</c:v>
                </c:pt>
                <c:pt idx="268">
                  <c:v>2.98483591485647</c:v>
                </c:pt>
                <c:pt idx="269">
                  <c:v>3.1479303569819601</c:v>
                </c:pt>
                <c:pt idx="270">
                  <c:v>2.9545805105495702</c:v>
                </c:pt>
                <c:pt idx="271">
                  <c:v>2.8825783526057598</c:v>
                </c:pt>
                <c:pt idx="272">
                  <c:v>3.0487543952615002</c:v>
                </c:pt>
                <c:pt idx="273">
                  <c:v>3.1360032442093502</c:v>
                </c:pt>
                <c:pt idx="274">
                  <c:v>2.9640945858879202</c:v>
                </c:pt>
                <c:pt idx="275">
                  <c:v>2.57446367498788</c:v>
                </c:pt>
                <c:pt idx="276">
                  <c:v>2.71407349839546</c:v>
                </c:pt>
                <c:pt idx="277">
                  <c:v>2.66159934008467</c:v>
                </c:pt>
                <c:pt idx="278">
                  <c:v>2.7002413782436099</c:v>
                </c:pt>
                <c:pt idx="279">
                  <c:v>2.8875740403283099</c:v>
                </c:pt>
                <c:pt idx="280">
                  <c:v>2.7350600592101402</c:v>
                </c:pt>
                <c:pt idx="281">
                  <c:v>2.9091632927662698</c:v>
                </c:pt>
                <c:pt idx="282">
                  <c:v>3.3444973497851</c:v>
                </c:pt>
                <c:pt idx="283">
                  <c:v>2.9663922567401202</c:v>
                </c:pt>
                <c:pt idx="284">
                  <c:v>2.6523430765864</c:v>
                </c:pt>
                <c:pt idx="285">
                  <c:v>2.95151713846233</c:v>
                </c:pt>
                <c:pt idx="286">
                  <c:v>2.8283252211030199</c:v>
                </c:pt>
                <c:pt idx="287">
                  <c:v>2.7139331927901602</c:v>
                </c:pt>
                <c:pt idx="288">
                  <c:v>2.4856156482436398</c:v>
                </c:pt>
                <c:pt idx="289">
                  <c:v>2.60413426707672</c:v>
                </c:pt>
                <c:pt idx="290">
                  <c:v>2.6885151559880498</c:v>
                </c:pt>
                <c:pt idx="291">
                  <c:v>2.6713234546719198</c:v>
                </c:pt>
                <c:pt idx="292">
                  <c:v>2.4859276869763098</c:v>
                </c:pt>
                <c:pt idx="293">
                  <c:v>2.5023350925302501</c:v>
                </c:pt>
                <c:pt idx="294">
                  <c:v>2.52618974915175</c:v>
                </c:pt>
                <c:pt idx="295">
                  <c:v>2.59366197559758</c:v>
                </c:pt>
                <c:pt idx="296">
                  <c:v>2.34616073372043</c:v>
                </c:pt>
                <c:pt idx="297">
                  <c:v>2.3395023661525101</c:v>
                </c:pt>
                <c:pt idx="298">
                  <c:v>2.2774708209950099</c:v>
                </c:pt>
                <c:pt idx="299">
                  <c:v>2.4658548417281101</c:v>
                </c:pt>
                <c:pt idx="300">
                  <c:v>2.5383631152802302</c:v>
                </c:pt>
                <c:pt idx="301">
                  <c:v>2.3401869814340199</c:v>
                </c:pt>
                <c:pt idx="302">
                  <c:v>2.3742589520194</c:v>
                </c:pt>
                <c:pt idx="303">
                  <c:v>2.3856080868090301</c:v>
                </c:pt>
                <c:pt idx="304">
                  <c:v>2.0934686107067599</c:v>
                </c:pt>
                <c:pt idx="305">
                  <c:v>1.785569976204</c:v>
                </c:pt>
                <c:pt idx="306">
                  <c:v>1.88196544377851</c:v>
                </c:pt>
                <c:pt idx="307">
                  <c:v>1.9840894857834599</c:v>
                </c:pt>
                <c:pt idx="308">
                  <c:v>1.80578696229666</c:v>
                </c:pt>
                <c:pt idx="309">
                  <c:v>1.9414650257188799</c:v>
                </c:pt>
                <c:pt idx="310">
                  <c:v>2.1737238498240998</c:v>
                </c:pt>
                <c:pt idx="311">
                  <c:v>2.1956408825480001</c:v>
                </c:pt>
                <c:pt idx="312">
                  <c:v>2.2344627347433299</c:v>
                </c:pt>
                <c:pt idx="313">
                  <c:v>2.1770800877894398</c:v>
                </c:pt>
                <c:pt idx="314">
                  <c:v>2.0085697306841199</c:v>
                </c:pt>
                <c:pt idx="315">
                  <c:v>2.2040465539946501</c:v>
                </c:pt>
                <c:pt idx="316">
                  <c:v>2.2882604305071501</c:v>
                </c:pt>
                <c:pt idx="317">
                  <c:v>2.5184284264354</c:v>
                </c:pt>
                <c:pt idx="318">
                  <c:v>2.4464789351449099</c:v>
                </c:pt>
                <c:pt idx="319">
                  <c:v>2.6620624905311301</c:v>
                </c:pt>
                <c:pt idx="320">
                  <c:v>2.6614541456002399</c:v>
                </c:pt>
                <c:pt idx="321">
                  <c:v>2.5096160508229599</c:v>
                </c:pt>
                <c:pt idx="322">
                  <c:v>2.54209341544039</c:v>
                </c:pt>
                <c:pt idx="323">
                  <c:v>2.3274967737074501</c:v>
                </c:pt>
                <c:pt idx="324">
                  <c:v>2.0716287783142402</c:v>
                </c:pt>
                <c:pt idx="325">
                  <c:v>2.3662469768963401</c:v>
                </c:pt>
                <c:pt idx="326">
                  <c:v>2.2133070187544202</c:v>
                </c:pt>
                <c:pt idx="327">
                  <c:v>2.2436127895236599</c:v>
                </c:pt>
                <c:pt idx="328">
                  <c:v>2.28116681089868</c:v>
                </c:pt>
                <c:pt idx="329">
                  <c:v>2.3107599171328399</c:v>
                </c:pt>
                <c:pt idx="330">
                  <c:v>2.3088490571440001</c:v>
                </c:pt>
                <c:pt idx="331">
                  <c:v>2.3586029427637398</c:v>
                </c:pt>
                <c:pt idx="332">
                  <c:v>2.7876939642397498</c:v>
                </c:pt>
                <c:pt idx="333">
                  <c:v>2.5672139271285399</c:v>
                </c:pt>
                <c:pt idx="334">
                  <c:v>2.2617325704639302</c:v>
                </c:pt>
                <c:pt idx="335">
                  <c:v>2.26476616579225</c:v>
                </c:pt>
                <c:pt idx="336">
                  <c:v>2.3519175556317098</c:v>
                </c:pt>
                <c:pt idx="337">
                  <c:v>2.3959585008304498</c:v>
                </c:pt>
                <c:pt idx="338">
                  <c:v>2.8710929213093901</c:v>
                </c:pt>
                <c:pt idx="339">
                  <c:v>2.5523778469846499</c:v>
                </c:pt>
                <c:pt idx="340">
                  <c:v>2.54005241567133</c:v>
                </c:pt>
                <c:pt idx="341">
                  <c:v>2.2472205191853201</c:v>
                </c:pt>
                <c:pt idx="342">
                  <c:v>2.1703556154607901</c:v>
                </c:pt>
                <c:pt idx="343">
                  <c:v>2.0886070843945501</c:v>
                </c:pt>
                <c:pt idx="344">
                  <c:v>2.20979270378453</c:v>
                </c:pt>
                <c:pt idx="345">
                  <c:v>2.2135235524767101</c:v>
                </c:pt>
                <c:pt idx="346">
                  <c:v>2.2845405346262901</c:v>
                </c:pt>
                <c:pt idx="347">
                  <c:v>2.2821235386440799</c:v>
                </c:pt>
                <c:pt idx="348">
                  <c:v>2.31432061790421</c:v>
                </c:pt>
                <c:pt idx="349">
                  <c:v>2.42463562045493</c:v>
                </c:pt>
                <c:pt idx="350">
                  <c:v>2.7547888128487901</c:v>
                </c:pt>
                <c:pt idx="351">
                  <c:v>2.3056087274599202</c:v>
                </c:pt>
                <c:pt idx="352">
                  <c:v>2.1704731181336498</c:v>
                </c:pt>
                <c:pt idx="353">
                  <c:v>2.0920074971852798</c:v>
                </c:pt>
                <c:pt idx="354">
                  <c:v>2.3652390157227399</c:v>
                </c:pt>
                <c:pt idx="355">
                  <c:v>2.5010212260644198</c:v>
                </c:pt>
                <c:pt idx="356">
                  <c:v>2.3984430226806399</c:v>
                </c:pt>
                <c:pt idx="357">
                  <c:v>2.2502233442417499</c:v>
                </c:pt>
                <c:pt idx="358">
                  <c:v>2.46619408034049</c:v>
                </c:pt>
                <c:pt idx="359">
                  <c:v>2.78966387499923</c:v>
                </c:pt>
                <c:pt idx="360">
                  <c:v>2.8908727676705799</c:v>
                </c:pt>
                <c:pt idx="361">
                  <c:v>2.8223265131181701</c:v>
                </c:pt>
                <c:pt idx="362">
                  <c:v>2.8432275683698398</c:v>
                </c:pt>
                <c:pt idx="363">
                  <c:v>2.98948752671587</c:v>
                </c:pt>
                <c:pt idx="364">
                  <c:v>3.0211164935084498</c:v>
                </c:pt>
                <c:pt idx="365">
                  <c:v>2.9161194789184899</c:v>
                </c:pt>
                <c:pt idx="366">
                  <c:v>2.9436108567686201</c:v>
                </c:pt>
                <c:pt idx="367">
                  <c:v>3.18259147894056</c:v>
                </c:pt>
                <c:pt idx="368">
                  <c:v>3.1166501470451</c:v>
                </c:pt>
                <c:pt idx="369">
                  <c:v>3.0571567489653102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B0-439B-B07B-F46D3CF651FD}"/>
            </c:ext>
          </c:extLst>
        </c:ser>
        <c:ser>
          <c:idx val="5"/>
          <c:order val="5"/>
          <c:tx>
            <c:strRef>
              <c:f>WeightHistory!$F$1</c:f>
              <c:strCache>
                <c:ptCount val="1"/>
                <c:pt idx="0">
                  <c:v>amountPawnsO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WeightHistory!$F$2:$F$371</c:f>
              <c:numCache>
                <c:formatCode>General</c:formatCode>
                <c:ptCount val="370"/>
                <c:pt idx="0">
                  <c:v>-0.75559128067103598</c:v>
                </c:pt>
                <c:pt idx="1">
                  <c:v>-1.6427292884762399</c:v>
                </c:pt>
                <c:pt idx="2">
                  <c:v>-1.75121048642218</c:v>
                </c:pt>
                <c:pt idx="3">
                  <c:v>-1.9254700670930101</c:v>
                </c:pt>
                <c:pt idx="4">
                  <c:v>-2.4796644518156001</c:v>
                </c:pt>
                <c:pt idx="5">
                  <c:v>-2.3069620878285999</c:v>
                </c:pt>
                <c:pt idx="6">
                  <c:v>-2.5464352104974899</c:v>
                </c:pt>
                <c:pt idx="7">
                  <c:v>-2.2091565659215302</c:v>
                </c:pt>
                <c:pt idx="8">
                  <c:v>-2.76307930287417</c:v>
                </c:pt>
                <c:pt idx="9">
                  <c:v>-2.5830910071930102</c:v>
                </c:pt>
                <c:pt idx="10">
                  <c:v>-2.5126737880178101</c:v>
                </c:pt>
                <c:pt idx="11">
                  <c:v>-2.6342086039388102</c:v>
                </c:pt>
                <c:pt idx="12">
                  <c:v>-2.6793727793968198</c:v>
                </c:pt>
                <c:pt idx="13">
                  <c:v>-2.8546280551938099</c:v>
                </c:pt>
                <c:pt idx="14">
                  <c:v>-3.18208248642238</c:v>
                </c:pt>
                <c:pt idx="15">
                  <c:v>-3.2219117025056798</c:v>
                </c:pt>
                <c:pt idx="16">
                  <c:v>-3.19844736001679</c:v>
                </c:pt>
                <c:pt idx="17">
                  <c:v>-3.1483772675872101</c:v>
                </c:pt>
                <c:pt idx="18">
                  <c:v>-2.5816154551052599</c:v>
                </c:pt>
                <c:pt idx="19">
                  <c:v>-2.7026133436608801</c:v>
                </c:pt>
                <c:pt idx="20">
                  <c:v>-2.3306395191754699</c:v>
                </c:pt>
                <c:pt idx="21">
                  <c:v>-2.3857947712833298</c:v>
                </c:pt>
                <c:pt idx="22">
                  <c:v>-2.305764428222</c:v>
                </c:pt>
                <c:pt idx="23">
                  <c:v>-2.20142669027515</c:v>
                </c:pt>
                <c:pt idx="24">
                  <c:v>-2.2406234429749299</c:v>
                </c:pt>
                <c:pt idx="25">
                  <c:v>-2.6400537437656499</c:v>
                </c:pt>
                <c:pt idx="26">
                  <c:v>-2.6152220876452099</c:v>
                </c:pt>
                <c:pt idx="27">
                  <c:v>-2.8714924433560101</c:v>
                </c:pt>
                <c:pt idx="28">
                  <c:v>-3.2533346548125701</c:v>
                </c:pt>
                <c:pt idx="29">
                  <c:v>-3.1024693356056599</c:v>
                </c:pt>
                <c:pt idx="30">
                  <c:v>-3.06450293194876</c:v>
                </c:pt>
                <c:pt idx="31">
                  <c:v>-2.73933498782938</c:v>
                </c:pt>
                <c:pt idx="32">
                  <c:v>-2.7805831194978201</c:v>
                </c:pt>
                <c:pt idx="33">
                  <c:v>-3.1198295264764599</c:v>
                </c:pt>
                <c:pt idx="34">
                  <c:v>-3.2004706134998702</c:v>
                </c:pt>
                <c:pt idx="35">
                  <c:v>-3.21807565828145</c:v>
                </c:pt>
                <c:pt idx="36">
                  <c:v>-3.12051555374725</c:v>
                </c:pt>
                <c:pt idx="37">
                  <c:v>-2.9731198373568399</c:v>
                </c:pt>
                <c:pt idx="38">
                  <c:v>-2.93299922851915</c:v>
                </c:pt>
                <c:pt idx="39">
                  <c:v>-2.8666544648654599</c:v>
                </c:pt>
                <c:pt idx="40">
                  <c:v>-3.01596362995179</c:v>
                </c:pt>
                <c:pt idx="41">
                  <c:v>-3.2556078358925</c:v>
                </c:pt>
                <c:pt idx="42">
                  <c:v>-2.9282579606317798</c:v>
                </c:pt>
                <c:pt idx="43">
                  <c:v>-2.82565401598879</c:v>
                </c:pt>
                <c:pt idx="44">
                  <c:v>-2.9744970175099499</c:v>
                </c:pt>
                <c:pt idx="45">
                  <c:v>-3.2704674496507802</c:v>
                </c:pt>
                <c:pt idx="46">
                  <c:v>-3.1232324404920901</c:v>
                </c:pt>
                <c:pt idx="47">
                  <c:v>-2.5974316020345198</c:v>
                </c:pt>
                <c:pt idx="48">
                  <c:v>-3.00130077919958</c:v>
                </c:pt>
                <c:pt idx="49">
                  <c:v>-3.0995842268407001</c:v>
                </c:pt>
                <c:pt idx="50">
                  <c:v>-3.1766229189496902</c:v>
                </c:pt>
                <c:pt idx="51">
                  <c:v>-3.2231598166980402</c:v>
                </c:pt>
                <c:pt idx="52">
                  <c:v>-3.0795209376044599</c:v>
                </c:pt>
                <c:pt idx="53">
                  <c:v>-3.1070614352356798</c:v>
                </c:pt>
                <c:pt idx="54">
                  <c:v>-3.1935920902903798</c:v>
                </c:pt>
                <c:pt idx="55">
                  <c:v>-3.2824622055944102</c:v>
                </c:pt>
                <c:pt idx="56">
                  <c:v>-3.24254666715587</c:v>
                </c:pt>
                <c:pt idx="57">
                  <c:v>-3.4332668097382402</c:v>
                </c:pt>
                <c:pt idx="58">
                  <c:v>-3.4901865860755601</c:v>
                </c:pt>
                <c:pt idx="59">
                  <c:v>-3.7461133279285699</c:v>
                </c:pt>
                <c:pt idx="60">
                  <c:v>-3.6094948405347398</c:v>
                </c:pt>
                <c:pt idx="61">
                  <c:v>-3.6181363611633</c:v>
                </c:pt>
                <c:pt idx="62">
                  <c:v>-3.2352338712731399</c:v>
                </c:pt>
                <c:pt idx="63">
                  <c:v>-3.4427199089712199</c:v>
                </c:pt>
                <c:pt idx="64">
                  <c:v>-3.7115198824910598</c:v>
                </c:pt>
                <c:pt idx="65">
                  <c:v>-3.33867390381657</c:v>
                </c:pt>
                <c:pt idx="66">
                  <c:v>-3.5046326415226301</c:v>
                </c:pt>
                <c:pt idx="67">
                  <c:v>-3.4054580208821799</c:v>
                </c:pt>
                <c:pt idx="68">
                  <c:v>-3.5684280055481699</c:v>
                </c:pt>
                <c:pt idx="69">
                  <c:v>-3.7023755639059899</c:v>
                </c:pt>
                <c:pt idx="70">
                  <c:v>-3.83846248341928</c:v>
                </c:pt>
                <c:pt idx="71">
                  <c:v>-3.7924908045212198</c:v>
                </c:pt>
                <c:pt idx="72">
                  <c:v>-3.7106698911681399</c:v>
                </c:pt>
                <c:pt idx="73">
                  <c:v>-3.7556056227099899</c:v>
                </c:pt>
                <c:pt idx="74">
                  <c:v>-3.7827370940229899</c:v>
                </c:pt>
                <c:pt idx="75">
                  <c:v>-3.79794188406931</c:v>
                </c:pt>
                <c:pt idx="76">
                  <c:v>-3.7668259824448098</c:v>
                </c:pt>
                <c:pt idx="77">
                  <c:v>-3.7011670484260799</c:v>
                </c:pt>
                <c:pt idx="78">
                  <c:v>-3.8104432146048701</c:v>
                </c:pt>
                <c:pt idx="79">
                  <c:v>-3.8042710965275099</c:v>
                </c:pt>
                <c:pt idx="80">
                  <c:v>-4.00349076101325</c:v>
                </c:pt>
                <c:pt idx="81">
                  <c:v>-4.3226137013423598</c:v>
                </c:pt>
                <c:pt idx="82">
                  <c:v>-4.46595576578523</c:v>
                </c:pt>
                <c:pt idx="83">
                  <c:v>-4.3566618299396298</c:v>
                </c:pt>
                <c:pt idx="84">
                  <c:v>-4.3739126077593902</c:v>
                </c:pt>
                <c:pt idx="85">
                  <c:v>-4.0179235707137497</c:v>
                </c:pt>
                <c:pt idx="86">
                  <c:v>-3.9511667914317501</c:v>
                </c:pt>
                <c:pt idx="87">
                  <c:v>-4.5710612677215803</c:v>
                </c:pt>
                <c:pt idx="88">
                  <c:v>-4.52723415640288</c:v>
                </c:pt>
                <c:pt idx="89">
                  <c:v>-4.4866711282642502</c:v>
                </c:pt>
                <c:pt idx="90">
                  <c:v>-4.2479477759455797</c:v>
                </c:pt>
                <c:pt idx="91">
                  <c:v>-4.5523771059318001</c:v>
                </c:pt>
                <c:pt idx="92">
                  <c:v>-4.4787323088920798</c:v>
                </c:pt>
                <c:pt idx="93">
                  <c:v>-4.5558663605436296</c:v>
                </c:pt>
                <c:pt idx="94">
                  <c:v>-4.7432114578140903</c:v>
                </c:pt>
                <c:pt idx="95">
                  <c:v>-4.40759669950807</c:v>
                </c:pt>
                <c:pt idx="96">
                  <c:v>-4.0749456995863804</c:v>
                </c:pt>
                <c:pt idx="97">
                  <c:v>-4.4322360123964497</c:v>
                </c:pt>
                <c:pt idx="98">
                  <c:v>-4.5936745400877097</c:v>
                </c:pt>
                <c:pt idx="99">
                  <c:v>-4.5542810666347</c:v>
                </c:pt>
                <c:pt idx="100">
                  <c:v>-4.3610032516666299</c:v>
                </c:pt>
                <c:pt idx="101">
                  <c:v>-4.4380565521577697</c:v>
                </c:pt>
                <c:pt idx="102">
                  <c:v>-4.7321633293101399</c:v>
                </c:pt>
                <c:pt idx="103">
                  <c:v>-4.8318075317585496</c:v>
                </c:pt>
                <c:pt idx="104">
                  <c:v>-4.9845446634433799</c:v>
                </c:pt>
                <c:pt idx="105">
                  <c:v>-4.9279247853821904</c:v>
                </c:pt>
                <c:pt idx="106">
                  <c:v>-5.00609980119465</c:v>
                </c:pt>
                <c:pt idx="107">
                  <c:v>-4.8559818336172</c:v>
                </c:pt>
                <c:pt idx="108">
                  <c:v>-4.7893550022045703</c:v>
                </c:pt>
                <c:pt idx="109">
                  <c:v>-4.9105583458221904</c:v>
                </c:pt>
                <c:pt idx="110">
                  <c:v>-4.6990011013258002</c:v>
                </c:pt>
                <c:pt idx="111">
                  <c:v>-4.6733025549234704</c:v>
                </c:pt>
                <c:pt idx="112">
                  <c:v>-4.6399575454145898</c:v>
                </c:pt>
                <c:pt idx="113">
                  <c:v>-4.6819152149651204</c:v>
                </c:pt>
                <c:pt idx="114">
                  <c:v>-4.5600056777449902</c:v>
                </c:pt>
                <c:pt idx="115">
                  <c:v>-4.7996477033329903</c:v>
                </c:pt>
                <c:pt idx="116">
                  <c:v>-5.1209472160286804</c:v>
                </c:pt>
                <c:pt idx="117">
                  <c:v>-5.2602776593823002</c:v>
                </c:pt>
                <c:pt idx="118">
                  <c:v>-5.1459661797817597</c:v>
                </c:pt>
                <c:pt idx="119">
                  <c:v>-4.9073677137067699</c:v>
                </c:pt>
                <c:pt idx="120">
                  <c:v>-5.1315381936673203</c:v>
                </c:pt>
                <c:pt idx="121">
                  <c:v>-4.9502717384958901</c:v>
                </c:pt>
                <c:pt idx="122">
                  <c:v>-5.10862580100118</c:v>
                </c:pt>
                <c:pt idx="123">
                  <c:v>-5.0987139372230601</c:v>
                </c:pt>
                <c:pt idx="124">
                  <c:v>-5.1427092402061403</c:v>
                </c:pt>
                <c:pt idx="125">
                  <c:v>-5.2211420169784599</c:v>
                </c:pt>
                <c:pt idx="126">
                  <c:v>-5.2648950298911998</c:v>
                </c:pt>
                <c:pt idx="127">
                  <c:v>-4.9874087184203697</c:v>
                </c:pt>
                <c:pt idx="128">
                  <c:v>-4.9543296642721799</c:v>
                </c:pt>
                <c:pt idx="129">
                  <c:v>-4.9052733767616203</c:v>
                </c:pt>
                <c:pt idx="130">
                  <c:v>-5.1006640715707503</c:v>
                </c:pt>
                <c:pt idx="131">
                  <c:v>-4.9783024611549296</c:v>
                </c:pt>
                <c:pt idx="132">
                  <c:v>-5.3407006847147303</c:v>
                </c:pt>
                <c:pt idx="133">
                  <c:v>-5.0242589036500496</c:v>
                </c:pt>
                <c:pt idx="134">
                  <c:v>-5.2823296498469103</c:v>
                </c:pt>
                <c:pt idx="135">
                  <c:v>-5.56457507703049</c:v>
                </c:pt>
                <c:pt idx="136">
                  <c:v>-5.5236600028463396</c:v>
                </c:pt>
                <c:pt idx="137">
                  <c:v>-5.3681776999313602</c:v>
                </c:pt>
                <c:pt idx="138">
                  <c:v>-5.7084587652259797</c:v>
                </c:pt>
                <c:pt idx="139">
                  <c:v>-5.9087999961296802</c:v>
                </c:pt>
                <c:pt idx="140">
                  <c:v>-5.3666113701917402</c:v>
                </c:pt>
                <c:pt idx="141">
                  <c:v>-5.3823952644870197</c:v>
                </c:pt>
                <c:pt idx="142">
                  <c:v>-5.6025977840999097</c:v>
                </c:pt>
                <c:pt idx="143">
                  <c:v>-5.8298918631163099</c:v>
                </c:pt>
                <c:pt idx="144">
                  <c:v>-5.9048958049001001</c:v>
                </c:pt>
                <c:pt idx="145">
                  <c:v>-6.1216298052646003</c:v>
                </c:pt>
                <c:pt idx="146">
                  <c:v>-6.1008191118141699</c:v>
                </c:pt>
                <c:pt idx="147">
                  <c:v>-5.6974270754902401</c:v>
                </c:pt>
                <c:pt idx="148">
                  <c:v>-5.6361091471565397</c:v>
                </c:pt>
                <c:pt idx="149">
                  <c:v>-5.8632651210136801</c:v>
                </c:pt>
                <c:pt idx="150">
                  <c:v>-5.8773622165352899</c:v>
                </c:pt>
                <c:pt idx="151">
                  <c:v>-6.0644043376360903</c:v>
                </c:pt>
                <c:pt idx="152">
                  <c:v>-5.89413404936424</c:v>
                </c:pt>
                <c:pt idx="153">
                  <c:v>-5.8894105348400796</c:v>
                </c:pt>
                <c:pt idx="154">
                  <c:v>-5.8920796438681098</c:v>
                </c:pt>
                <c:pt idx="155">
                  <c:v>-5.8326077302669397</c:v>
                </c:pt>
                <c:pt idx="156">
                  <c:v>-5.9864369261321499</c:v>
                </c:pt>
                <c:pt idx="157">
                  <c:v>-6.0113729010525798</c:v>
                </c:pt>
                <c:pt idx="158">
                  <c:v>-6.0553600442319597</c:v>
                </c:pt>
                <c:pt idx="159">
                  <c:v>-6.3436333765298301</c:v>
                </c:pt>
                <c:pt idx="160">
                  <c:v>-6.6543169255014796</c:v>
                </c:pt>
                <c:pt idx="161">
                  <c:v>-6.5642427251071096</c:v>
                </c:pt>
                <c:pt idx="162">
                  <c:v>-6.5318408201610003</c:v>
                </c:pt>
                <c:pt idx="163">
                  <c:v>-6.4935788606465401</c:v>
                </c:pt>
                <c:pt idx="164">
                  <c:v>-6.6930169581915404</c:v>
                </c:pt>
                <c:pt idx="165">
                  <c:v>-6.8012631141793802</c:v>
                </c:pt>
                <c:pt idx="166">
                  <c:v>-6.9106626973854004</c:v>
                </c:pt>
                <c:pt idx="167">
                  <c:v>-6.6242460130766103</c:v>
                </c:pt>
                <c:pt idx="168">
                  <c:v>-6.8975610553303799</c:v>
                </c:pt>
                <c:pt idx="169">
                  <c:v>-6.8330222287013003</c:v>
                </c:pt>
                <c:pt idx="170">
                  <c:v>-6.9231470609487298</c:v>
                </c:pt>
                <c:pt idx="171">
                  <c:v>-6.7975978064585902</c:v>
                </c:pt>
                <c:pt idx="172">
                  <c:v>-6.7912869387630703</c:v>
                </c:pt>
                <c:pt idx="173">
                  <c:v>-6.5923742430200996</c:v>
                </c:pt>
                <c:pt idx="174">
                  <c:v>-6.7691049370803</c:v>
                </c:pt>
                <c:pt idx="175">
                  <c:v>-7.0181199569582802</c:v>
                </c:pt>
                <c:pt idx="176">
                  <c:v>-7.26250273897538</c:v>
                </c:pt>
                <c:pt idx="177">
                  <c:v>-7.0675452917975896</c:v>
                </c:pt>
                <c:pt idx="178">
                  <c:v>-7.1474724948123196</c:v>
                </c:pt>
                <c:pt idx="179">
                  <c:v>-6.9887141486537097</c:v>
                </c:pt>
                <c:pt idx="180">
                  <c:v>-7.3076830527656904</c:v>
                </c:pt>
                <c:pt idx="181">
                  <c:v>-7.3438759807418599</c:v>
                </c:pt>
                <c:pt idx="182">
                  <c:v>-7.2469124427180098</c:v>
                </c:pt>
                <c:pt idx="183">
                  <c:v>-7.0608851824599803</c:v>
                </c:pt>
                <c:pt idx="184">
                  <c:v>-7.4193939169299501</c:v>
                </c:pt>
                <c:pt idx="185">
                  <c:v>-7.5563229622639199</c:v>
                </c:pt>
                <c:pt idx="186">
                  <c:v>-7.3846673514011396</c:v>
                </c:pt>
                <c:pt idx="187">
                  <c:v>-7.2993636375922897</c:v>
                </c:pt>
                <c:pt idx="188">
                  <c:v>-7.4398926068024496</c:v>
                </c:pt>
                <c:pt idx="189">
                  <c:v>-7.3913622427252399</c:v>
                </c:pt>
                <c:pt idx="190">
                  <c:v>-6.7097325631192</c:v>
                </c:pt>
                <c:pt idx="191">
                  <c:v>-7.2599416134124404</c:v>
                </c:pt>
                <c:pt idx="192">
                  <c:v>-7.4303563948095599</c:v>
                </c:pt>
                <c:pt idx="193">
                  <c:v>-7.2145489108103602</c:v>
                </c:pt>
                <c:pt idx="194">
                  <c:v>-7.3697469006007497</c:v>
                </c:pt>
                <c:pt idx="195">
                  <c:v>-7.3011089519534504</c:v>
                </c:pt>
                <c:pt idx="196">
                  <c:v>-7.3784464626079496</c:v>
                </c:pt>
                <c:pt idx="197">
                  <c:v>-7.4454233813139599</c:v>
                </c:pt>
                <c:pt idx="198">
                  <c:v>-7.1889395473312696</c:v>
                </c:pt>
                <c:pt idx="199">
                  <c:v>-7.3826468075376104</c:v>
                </c:pt>
                <c:pt idx="200">
                  <c:v>-7.4496986252598703</c:v>
                </c:pt>
                <c:pt idx="201">
                  <c:v>-7.6748659442742797</c:v>
                </c:pt>
                <c:pt idx="202">
                  <c:v>-7.7736616107058198</c:v>
                </c:pt>
                <c:pt idx="203">
                  <c:v>-7.5840396431690902</c:v>
                </c:pt>
                <c:pt idx="204">
                  <c:v>-7.6252657540704503</c:v>
                </c:pt>
                <c:pt idx="205">
                  <c:v>-7.9638586156255098</c:v>
                </c:pt>
                <c:pt idx="206">
                  <c:v>-7.6394873035251303</c:v>
                </c:pt>
                <c:pt idx="207">
                  <c:v>-7.3190834161316198</c:v>
                </c:pt>
                <c:pt idx="208">
                  <c:v>-7.0556085973365397</c:v>
                </c:pt>
                <c:pt idx="209">
                  <c:v>-7.2869185595027801</c:v>
                </c:pt>
                <c:pt idx="210">
                  <c:v>-7.5992804036202397</c:v>
                </c:pt>
                <c:pt idx="211">
                  <c:v>-7.9286429062935797</c:v>
                </c:pt>
                <c:pt idx="212">
                  <c:v>-7.8442038330096597</c:v>
                </c:pt>
                <c:pt idx="213">
                  <c:v>-7.0760613810176496</c:v>
                </c:pt>
                <c:pt idx="214">
                  <c:v>-7.3464701053732302</c:v>
                </c:pt>
                <c:pt idx="215">
                  <c:v>-7.54172884493806</c:v>
                </c:pt>
                <c:pt idx="216">
                  <c:v>-7.7547669287267302</c:v>
                </c:pt>
                <c:pt idx="217">
                  <c:v>-7.8741261722014499</c:v>
                </c:pt>
                <c:pt idx="218">
                  <c:v>-7.6550092095711602</c:v>
                </c:pt>
                <c:pt idx="219">
                  <c:v>-7.4471978036468096</c:v>
                </c:pt>
                <c:pt idx="220">
                  <c:v>-7.5810169361056001</c:v>
                </c:pt>
                <c:pt idx="221">
                  <c:v>-7.4792903353601696</c:v>
                </c:pt>
                <c:pt idx="222">
                  <c:v>-7.4581411863869604</c:v>
                </c:pt>
                <c:pt idx="223">
                  <c:v>-7.5428604392877601</c:v>
                </c:pt>
                <c:pt idx="224">
                  <c:v>-7.7520662790575798</c:v>
                </c:pt>
                <c:pt idx="225">
                  <c:v>-7.8173677753794601</c:v>
                </c:pt>
                <c:pt idx="226">
                  <c:v>-8.0963968890765994</c:v>
                </c:pt>
                <c:pt idx="227">
                  <c:v>-8.3417366699575197</c:v>
                </c:pt>
                <c:pt idx="228">
                  <c:v>-7.8640500200048304</c:v>
                </c:pt>
                <c:pt idx="229">
                  <c:v>-7.6038817207924998</c:v>
                </c:pt>
                <c:pt idx="230">
                  <c:v>-7.6530060503168498</c:v>
                </c:pt>
                <c:pt idx="231">
                  <c:v>-7.7391727696332699</c:v>
                </c:pt>
                <c:pt idx="232">
                  <c:v>-8.1894882417957309</c:v>
                </c:pt>
                <c:pt idx="233">
                  <c:v>-7.9497107769510702</c:v>
                </c:pt>
                <c:pt idx="234">
                  <c:v>-7.9797093891032604</c:v>
                </c:pt>
                <c:pt idx="235">
                  <c:v>-8.30739191585395</c:v>
                </c:pt>
                <c:pt idx="236">
                  <c:v>-8.1263899061413607</c:v>
                </c:pt>
                <c:pt idx="237">
                  <c:v>-7.8708367872420899</c:v>
                </c:pt>
                <c:pt idx="238">
                  <c:v>-7.8218660260505102</c:v>
                </c:pt>
                <c:pt idx="239">
                  <c:v>-8.0523569296224693</c:v>
                </c:pt>
                <c:pt idx="240">
                  <c:v>-8.32207395844069</c:v>
                </c:pt>
                <c:pt idx="241">
                  <c:v>-7.9082371448647804</c:v>
                </c:pt>
                <c:pt idx="242">
                  <c:v>-7.6729372682686297</c:v>
                </c:pt>
                <c:pt idx="243">
                  <c:v>-7.9621061339571</c:v>
                </c:pt>
                <c:pt idx="244">
                  <c:v>-7.9831471676118397</c:v>
                </c:pt>
                <c:pt idx="245">
                  <c:v>-7.5598883460667103</c:v>
                </c:pt>
                <c:pt idx="246">
                  <c:v>-7.5822263704215898</c:v>
                </c:pt>
                <c:pt idx="247">
                  <c:v>-7.8669733723559601</c:v>
                </c:pt>
                <c:pt idx="248">
                  <c:v>-8.0436905632095002</c:v>
                </c:pt>
                <c:pt idx="249">
                  <c:v>-7.6648854917933997</c:v>
                </c:pt>
                <c:pt idx="250">
                  <c:v>-7.6130979239589998</c:v>
                </c:pt>
                <c:pt idx="251">
                  <c:v>-8.0426576155446394</c:v>
                </c:pt>
                <c:pt idx="252">
                  <c:v>-8.3060060903639101</c:v>
                </c:pt>
                <c:pt idx="253">
                  <c:v>-8.2807726989460697</c:v>
                </c:pt>
                <c:pt idx="254">
                  <c:v>-8.5426557358266209</c:v>
                </c:pt>
                <c:pt idx="255">
                  <c:v>-8.1262016211760209</c:v>
                </c:pt>
                <c:pt idx="256">
                  <c:v>-8.2674776456931305</c:v>
                </c:pt>
                <c:pt idx="257">
                  <c:v>-8.3163747874968799</c:v>
                </c:pt>
                <c:pt idx="258">
                  <c:v>-8.2066009822834705</c:v>
                </c:pt>
                <c:pt idx="259">
                  <c:v>-8.4020343034628695</c:v>
                </c:pt>
                <c:pt idx="260">
                  <c:v>-8.7429748401567693</c:v>
                </c:pt>
                <c:pt idx="261">
                  <c:v>-8.5359215944059592</c:v>
                </c:pt>
                <c:pt idx="262">
                  <c:v>-8.8411132936127697</c:v>
                </c:pt>
                <c:pt idx="263">
                  <c:v>-8.5746633649728992</c:v>
                </c:pt>
                <c:pt idx="264">
                  <c:v>-8.4025390940339193</c:v>
                </c:pt>
                <c:pt idx="265">
                  <c:v>-8.1562003592051102</c:v>
                </c:pt>
                <c:pt idx="266">
                  <c:v>-8.2088172109887907</c:v>
                </c:pt>
                <c:pt idx="267">
                  <c:v>-8.1925375144273502</c:v>
                </c:pt>
                <c:pt idx="268">
                  <c:v>-8.2102704034073906</c:v>
                </c:pt>
                <c:pt idx="269">
                  <c:v>-7.9249042270554497</c:v>
                </c:pt>
                <c:pt idx="270">
                  <c:v>-8.2963588666615404</c:v>
                </c:pt>
                <c:pt idx="271">
                  <c:v>-8.5213848044817695</c:v>
                </c:pt>
                <c:pt idx="272">
                  <c:v>-8.2981349790205208</c:v>
                </c:pt>
                <c:pt idx="273">
                  <c:v>-8.4489242866458607</c:v>
                </c:pt>
                <c:pt idx="274">
                  <c:v>-8.6864437235742304</c:v>
                </c:pt>
                <c:pt idx="275">
                  <c:v>-9.0760746344742707</c:v>
                </c:pt>
                <c:pt idx="276">
                  <c:v>-8.9255260651768502</c:v>
                </c:pt>
                <c:pt idx="277">
                  <c:v>-9.0420809267351405</c:v>
                </c:pt>
                <c:pt idx="278">
                  <c:v>-9.0140838566360202</c:v>
                </c:pt>
                <c:pt idx="279">
                  <c:v>-8.4876006914016404</c:v>
                </c:pt>
                <c:pt idx="280">
                  <c:v>-8.69722722541038</c:v>
                </c:pt>
                <c:pt idx="281">
                  <c:v>-8.54023700202778</c:v>
                </c:pt>
                <c:pt idx="282">
                  <c:v>-7.6871364333896501</c:v>
                </c:pt>
                <c:pt idx="283">
                  <c:v>-8.5614570034564093</c:v>
                </c:pt>
                <c:pt idx="284">
                  <c:v>-8.8755061836101294</c:v>
                </c:pt>
                <c:pt idx="285">
                  <c:v>-8.6159227377194707</c:v>
                </c:pt>
                <c:pt idx="286">
                  <c:v>-8.7651020864313001</c:v>
                </c:pt>
                <c:pt idx="287">
                  <c:v>-8.9580485480666798</c:v>
                </c:pt>
                <c:pt idx="288">
                  <c:v>-9.1566729830412008</c:v>
                </c:pt>
                <c:pt idx="289">
                  <c:v>-9.0820582945717998</c:v>
                </c:pt>
                <c:pt idx="290">
                  <c:v>-8.9171476912329393</c:v>
                </c:pt>
                <c:pt idx="291">
                  <c:v>-8.8911230062240492</c:v>
                </c:pt>
                <c:pt idx="292">
                  <c:v>-9.0375633859926801</c:v>
                </c:pt>
                <c:pt idx="293">
                  <c:v>-8.9734441272652301</c:v>
                </c:pt>
                <c:pt idx="294">
                  <c:v>-8.7854532837114903</c:v>
                </c:pt>
                <c:pt idx="295">
                  <c:v>-8.6392173373883701</c:v>
                </c:pt>
                <c:pt idx="296">
                  <c:v>-9.0577891471205305</c:v>
                </c:pt>
                <c:pt idx="297">
                  <c:v>-9.0338532315969502</c:v>
                </c:pt>
                <c:pt idx="298">
                  <c:v>-9.1373412491251198</c:v>
                </c:pt>
                <c:pt idx="299">
                  <c:v>-9.0322584110041504</c:v>
                </c:pt>
                <c:pt idx="300">
                  <c:v>-8.8911268085773294</c:v>
                </c:pt>
                <c:pt idx="301">
                  <c:v>-9.0893029424235401</c:v>
                </c:pt>
                <c:pt idx="302">
                  <c:v>-9.0073330659078508</c:v>
                </c:pt>
                <c:pt idx="303">
                  <c:v>-8.9504779200581304</c:v>
                </c:pt>
                <c:pt idx="304">
                  <c:v>-9.2122592507387093</c:v>
                </c:pt>
                <c:pt idx="305">
                  <c:v>-9.5201578852414794</c:v>
                </c:pt>
                <c:pt idx="306">
                  <c:v>-9.5526934048887906</c:v>
                </c:pt>
                <c:pt idx="307">
                  <c:v>-9.6619110308102893</c:v>
                </c:pt>
                <c:pt idx="308">
                  <c:v>-9.8402135542970903</c:v>
                </c:pt>
                <c:pt idx="309">
                  <c:v>-9.66755957612075</c:v>
                </c:pt>
                <c:pt idx="310">
                  <c:v>-9.3516789022778593</c:v>
                </c:pt>
                <c:pt idx="311">
                  <c:v>-9.4862408257924695</c:v>
                </c:pt>
                <c:pt idx="312">
                  <c:v>-9.4921698418283604</c:v>
                </c:pt>
                <c:pt idx="313">
                  <c:v>-9.5815554179348794</c:v>
                </c:pt>
                <c:pt idx="314">
                  <c:v>-9.7210201859545098</c:v>
                </c:pt>
                <c:pt idx="315">
                  <c:v>-9.6781628192802405</c:v>
                </c:pt>
                <c:pt idx="316">
                  <c:v>-9.5430082819918507</c:v>
                </c:pt>
                <c:pt idx="317">
                  <c:v>-9.1835979385430004</c:v>
                </c:pt>
                <c:pt idx="318">
                  <c:v>-9.4718941996134092</c:v>
                </c:pt>
                <c:pt idx="319">
                  <c:v>-8.9131123771536505</c:v>
                </c:pt>
                <c:pt idx="320">
                  <c:v>-8.8794720275381191</c:v>
                </c:pt>
                <c:pt idx="321">
                  <c:v>-9.1082748437530707</c:v>
                </c:pt>
                <c:pt idx="322">
                  <c:v>-9.0394450549880894</c:v>
                </c:pt>
                <c:pt idx="323">
                  <c:v>-9.2790204395952998</c:v>
                </c:pt>
                <c:pt idx="324">
                  <c:v>-9.5348884349885097</c:v>
                </c:pt>
                <c:pt idx="325">
                  <c:v>-9.0608984279519795</c:v>
                </c:pt>
                <c:pt idx="326">
                  <c:v>-9.2980625420752201</c:v>
                </c:pt>
                <c:pt idx="327">
                  <c:v>-9.2336696128503704</c:v>
                </c:pt>
                <c:pt idx="328">
                  <c:v>-9.2762393140003407</c:v>
                </c:pt>
                <c:pt idx="329">
                  <c:v>-9.27758073125114</c:v>
                </c:pt>
                <c:pt idx="330">
                  <c:v>-9.30868292131602</c:v>
                </c:pt>
                <c:pt idx="331">
                  <c:v>-9.4406834530460397</c:v>
                </c:pt>
                <c:pt idx="332">
                  <c:v>-8.8513517818968594</c:v>
                </c:pt>
                <c:pt idx="333">
                  <c:v>-9.0820118297751193</c:v>
                </c:pt>
                <c:pt idx="334">
                  <c:v>-9.3874931864397198</c:v>
                </c:pt>
                <c:pt idx="335">
                  <c:v>-9.4067287476873105</c:v>
                </c:pt>
                <c:pt idx="336">
                  <c:v>-9.2550416563450497</c:v>
                </c:pt>
                <c:pt idx="337">
                  <c:v>-9.2389752090119899</c:v>
                </c:pt>
                <c:pt idx="338">
                  <c:v>-8.9007491036210702</c:v>
                </c:pt>
                <c:pt idx="339">
                  <c:v>-9.3914473900815096</c:v>
                </c:pt>
                <c:pt idx="340">
                  <c:v>-9.35504979881118</c:v>
                </c:pt>
                <c:pt idx="341">
                  <c:v>-9.7681255608903506</c:v>
                </c:pt>
                <c:pt idx="342">
                  <c:v>-9.8452912235514898</c:v>
                </c:pt>
                <c:pt idx="343">
                  <c:v>-9.9795278515091592</c:v>
                </c:pt>
                <c:pt idx="344">
                  <c:v>-9.8702373412057192</c:v>
                </c:pt>
                <c:pt idx="345">
                  <c:v>-9.9082528744397198</c:v>
                </c:pt>
                <c:pt idx="346">
                  <c:v>-9.8613887745408508</c:v>
                </c:pt>
                <c:pt idx="347">
                  <c:v>-9.9459328407977203</c:v>
                </c:pt>
                <c:pt idx="348">
                  <c:v>-9.9626297530965093</c:v>
                </c:pt>
                <c:pt idx="349">
                  <c:v>-9.9517023382420398</c:v>
                </c:pt>
                <c:pt idx="350">
                  <c:v>-9.3635437375700992</c:v>
                </c:pt>
                <c:pt idx="351">
                  <c:v>-9.9171662400954599</c:v>
                </c:pt>
                <c:pt idx="352">
                  <c:v>-10.0360282747006</c:v>
                </c:pt>
                <c:pt idx="353">
                  <c:v>-10.0963222798364</c:v>
                </c:pt>
                <c:pt idx="354">
                  <c:v>-9.82576157714972</c:v>
                </c:pt>
                <c:pt idx="355">
                  <c:v>-9.6582395103552692</c:v>
                </c:pt>
                <c:pt idx="356">
                  <c:v>-9.8779125875981002</c:v>
                </c:pt>
                <c:pt idx="357">
                  <c:v>-10.0847882855957</c:v>
                </c:pt>
                <c:pt idx="358">
                  <c:v>-9.8911626548540603</c:v>
                </c:pt>
                <c:pt idx="359">
                  <c:v>-9.65040955403353</c:v>
                </c:pt>
                <c:pt idx="360">
                  <c:v>-9.8148546923340092</c:v>
                </c:pt>
                <c:pt idx="361">
                  <c:v>-9.9340980350365697</c:v>
                </c:pt>
                <c:pt idx="362">
                  <c:v>-9.9108257545680303</c:v>
                </c:pt>
                <c:pt idx="363">
                  <c:v>-9.8258111514479296</c:v>
                </c:pt>
                <c:pt idx="364">
                  <c:v>-9.8039445881953604</c:v>
                </c:pt>
                <c:pt idx="365">
                  <c:v>-9.9546848516195894</c:v>
                </c:pt>
                <c:pt idx="366">
                  <c:v>-9.9458738674034297</c:v>
                </c:pt>
                <c:pt idx="367">
                  <c:v>-9.7632404869065592</c:v>
                </c:pt>
                <c:pt idx="368">
                  <c:v>-9.8230330926431897</c:v>
                </c:pt>
                <c:pt idx="369">
                  <c:v>-9.9044167864143091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B0-439B-B07B-F46D3CF651FD}"/>
            </c:ext>
          </c:extLst>
        </c:ser>
        <c:ser>
          <c:idx val="6"/>
          <c:order val="6"/>
          <c:tx>
            <c:strRef>
              <c:f>WeightHistory!$G$1</c:f>
              <c:strCache>
                <c:ptCount val="1"/>
                <c:pt idx="0">
                  <c:v>amountPawnsS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WeightHistory!$G$2:$G$371</c:f>
              <c:numCache>
                <c:formatCode>General</c:formatCode>
                <c:ptCount val="370"/>
                <c:pt idx="0">
                  <c:v>-0.880899624354614</c:v>
                </c:pt>
                <c:pt idx="1">
                  <c:v>-1.55023135179017</c:v>
                </c:pt>
                <c:pt idx="2">
                  <c:v>-1.6646741952473201</c:v>
                </c:pt>
                <c:pt idx="3">
                  <c:v>-1.8109836392951</c:v>
                </c:pt>
                <c:pt idx="4">
                  <c:v>-2.204068776807</c:v>
                </c:pt>
                <c:pt idx="5">
                  <c:v>-1.9134893097627901</c:v>
                </c:pt>
                <c:pt idx="6">
                  <c:v>-2.0744673159438598</c:v>
                </c:pt>
                <c:pt idx="7">
                  <c:v>-1.7153938767137999</c:v>
                </c:pt>
                <c:pt idx="8">
                  <c:v>-2.2693166136664402</c:v>
                </c:pt>
                <c:pt idx="9">
                  <c:v>-1.99679179396963</c:v>
                </c:pt>
                <c:pt idx="10">
                  <c:v>-1.85674720828175</c:v>
                </c:pt>
                <c:pt idx="11">
                  <c:v>-1.9931154110592899</c:v>
                </c:pt>
                <c:pt idx="12">
                  <c:v>-2.0675592160583198</c:v>
                </c:pt>
                <c:pt idx="13">
                  <c:v>-2.1891487665375799</c:v>
                </c:pt>
                <c:pt idx="14">
                  <c:v>-2.4645239008759399</c:v>
                </c:pt>
                <c:pt idx="15">
                  <c:v>-2.4553479695343801</c:v>
                </c:pt>
                <c:pt idx="16">
                  <c:v>-2.3989711825048299</c:v>
                </c:pt>
                <c:pt idx="17">
                  <c:v>-2.3124676045503598</c:v>
                </c:pt>
                <c:pt idx="18">
                  <c:v>-1.69473374136535</c:v>
                </c:pt>
                <c:pt idx="19">
                  <c:v>-1.89573863822677</c:v>
                </c:pt>
                <c:pt idx="20">
                  <c:v>-1.44877357950398</c:v>
                </c:pt>
                <c:pt idx="21">
                  <c:v>-1.4472895125857499</c:v>
                </c:pt>
                <c:pt idx="22">
                  <c:v>-1.3298833982154501</c:v>
                </c:pt>
                <c:pt idx="23">
                  <c:v>-1.1042915963450499</c:v>
                </c:pt>
                <c:pt idx="24">
                  <c:v>-1.14388008015138</c:v>
                </c:pt>
                <c:pt idx="25">
                  <c:v>-1.54614869042262</c:v>
                </c:pt>
                <c:pt idx="26">
                  <c:v>-1.4894682368571199</c:v>
                </c:pt>
                <c:pt idx="27">
                  <c:v>-1.7865029830472301</c:v>
                </c:pt>
                <c:pt idx="28">
                  <c:v>-2.1785278639040899</c:v>
                </c:pt>
                <c:pt idx="29">
                  <c:v>-1.96518400852376</c:v>
                </c:pt>
                <c:pt idx="30">
                  <c:v>-1.81693782309852</c:v>
                </c:pt>
                <c:pt idx="31">
                  <c:v>-1.4107413238812401</c:v>
                </c:pt>
                <c:pt idx="32">
                  <c:v>-1.3823325733266201</c:v>
                </c:pt>
                <c:pt idx="33">
                  <c:v>-1.6815128083672799</c:v>
                </c:pt>
                <c:pt idx="34">
                  <c:v>-1.7328717030031999</c:v>
                </c:pt>
                <c:pt idx="35">
                  <c:v>-1.7893685377864901</c:v>
                </c:pt>
                <c:pt idx="36">
                  <c:v>-1.7235150957305501</c:v>
                </c:pt>
                <c:pt idx="37">
                  <c:v>-1.52645763111587</c:v>
                </c:pt>
                <c:pt idx="38">
                  <c:v>-1.47750580423582</c:v>
                </c:pt>
                <c:pt idx="39">
                  <c:v>-1.41116104058213</c:v>
                </c:pt>
                <c:pt idx="40">
                  <c:v>-1.53789572971336</c:v>
                </c:pt>
                <c:pt idx="41">
                  <c:v>-1.6395064866551901</c:v>
                </c:pt>
                <c:pt idx="42">
                  <c:v>-1.14117821988499</c:v>
                </c:pt>
                <c:pt idx="43">
                  <c:v>-0.95354256124117198</c:v>
                </c:pt>
                <c:pt idx="44">
                  <c:v>-1.1049110070846799</c:v>
                </c:pt>
                <c:pt idx="45">
                  <c:v>-1.41249879611631</c:v>
                </c:pt>
                <c:pt idx="46">
                  <c:v>-1.25111107478063</c:v>
                </c:pt>
                <c:pt idx="47">
                  <c:v>-0.65511401145411596</c:v>
                </c:pt>
                <c:pt idx="48">
                  <c:v>-1.10265299957068</c:v>
                </c:pt>
                <c:pt idx="49">
                  <c:v>-1.1836737659820999</c:v>
                </c:pt>
                <c:pt idx="50">
                  <c:v>-1.2640068144871599</c:v>
                </c:pt>
                <c:pt idx="51">
                  <c:v>-1.28583172956707</c:v>
                </c:pt>
                <c:pt idx="52">
                  <c:v>-1.0901884779092901</c:v>
                </c:pt>
                <c:pt idx="53">
                  <c:v>-1.0937429254711699</c:v>
                </c:pt>
                <c:pt idx="54">
                  <c:v>-1.2240702060256501</c:v>
                </c:pt>
                <c:pt idx="55">
                  <c:v>-1.31635694871251</c:v>
                </c:pt>
                <c:pt idx="56">
                  <c:v>-1.22824172704648</c:v>
                </c:pt>
                <c:pt idx="57">
                  <c:v>-1.42206251332691</c:v>
                </c:pt>
                <c:pt idx="58">
                  <c:v>-1.4408953791706001</c:v>
                </c:pt>
                <c:pt idx="59">
                  <c:v>-1.78048067121569</c:v>
                </c:pt>
                <c:pt idx="60">
                  <c:v>-1.6268883252730999</c:v>
                </c:pt>
                <c:pt idx="61">
                  <c:v>-1.63778796922154</c:v>
                </c:pt>
                <c:pt idx="62">
                  <c:v>-1.1819008207273101</c:v>
                </c:pt>
                <c:pt idx="63">
                  <c:v>-1.3146319018586401</c:v>
                </c:pt>
                <c:pt idx="64">
                  <c:v>-1.58863506088714</c:v>
                </c:pt>
                <c:pt idx="65">
                  <c:v>-1.19186943097244</c:v>
                </c:pt>
                <c:pt idx="66">
                  <c:v>-1.38299264628161</c:v>
                </c:pt>
                <c:pt idx="67">
                  <c:v>-1.20173959360161</c:v>
                </c:pt>
                <c:pt idx="68">
                  <c:v>-1.34252002166326</c:v>
                </c:pt>
                <c:pt idx="69">
                  <c:v>-1.4862540889998099</c:v>
                </c:pt>
                <c:pt idx="70">
                  <c:v>-1.6053515627699999</c:v>
                </c:pt>
                <c:pt idx="71">
                  <c:v>-1.4796253157827901</c:v>
                </c:pt>
                <c:pt idx="72">
                  <c:v>-1.35969339182528</c:v>
                </c:pt>
                <c:pt idx="73">
                  <c:v>-1.35406695695928</c:v>
                </c:pt>
                <c:pt idx="74">
                  <c:v>-1.3890124998917399</c:v>
                </c:pt>
                <c:pt idx="75">
                  <c:v>-1.4501144073213701</c:v>
                </c:pt>
                <c:pt idx="76">
                  <c:v>-1.40522359752341</c:v>
                </c:pt>
                <c:pt idx="77">
                  <c:v>-1.3270719727969</c:v>
                </c:pt>
                <c:pt idx="78">
                  <c:v>-1.4247218783686999</c:v>
                </c:pt>
                <c:pt idx="79">
                  <c:v>-1.3689404200036299</c:v>
                </c:pt>
                <c:pt idx="80">
                  <c:v>-1.5583387465181999</c:v>
                </c:pt>
                <c:pt idx="81">
                  <c:v>-1.9203537041157399</c:v>
                </c:pt>
                <c:pt idx="82">
                  <c:v>-2.1195773722889699</c:v>
                </c:pt>
                <c:pt idx="83">
                  <c:v>-1.9932450998268501</c:v>
                </c:pt>
                <c:pt idx="84">
                  <c:v>-2.1077894827500301</c:v>
                </c:pt>
                <c:pt idx="85">
                  <c:v>-1.6800578727084301</c:v>
                </c:pt>
                <c:pt idx="86">
                  <c:v>-1.6206971633915701</c:v>
                </c:pt>
                <c:pt idx="87">
                  <c:v>-2.1879061483222602</c:v>
                </c:pt>
                <c:pt idx="88">
                  <c:v>-2.1440790370035598</c:v>
                </c:pt>
                <c:pt idx="89">
                  <c:v>-2.1035160088649301</c:v>
                </c:pt>
                <c:pt idx="90">
                  <c:v>-1.86654066279238</c:v>
                </c:pt>
                <c:pt idx="91">
                  <c:v>-2.0994755554920901</c:v>
                </c:pt>
                <c:pt idx="92">
                  <c:v>-1.9881166857857699</c:v>
                </c:pt>
                <c:pt idx="93">
                  <c:v>-2.0847166759532101</c:v>
                </c:pt>
                <c:pt idx="94">
                  <c:v>-2.2967039451907798</c:v>
                </c:pt>
                <c:pt idx="95">
                  <c:v>-1.8698560309307499</c:v>
                </c:pt>
                <c:pt idx="96">
                  <c:v>-1.47946207344872</c:v>
                </c:pt>
                <c:pt idx="97">
                  <c:v>-1.8740468073027801</c:v>
                </c:pt>
                <c:pt idx="98">
                  <c:v>-2.0987416676158701</c:v>
                </c:pt>
                <c:pt idx="99">
                  <c:v>-2.01002598253557</c:v>
                </c:pt>
                <c:pt idx="100">
                  <c:v>-1.83823356138445</c:v>
                </c:pt>
                <c:pt idx="101">
                  <c:v>-1.86078261744378</c:v>
                </c:pt>
                <c:pt idx="102">
                  <c:v>-2.1108631997404501</c:v>
                </c:pt>
                <c:pt idx="103">
                  <c:v>-2.2064611765617901</c:v>
                </c:pt>
                <c:pt idx="104">
                  <c:v>-2.39896825144376</c:v>
                </c:pt>
                <c:pt idx="105">
                  <c:v>-2.2977209502190501</c:v>
                </c:pt>
                <c:pt idx="106">
                  <c:v>-2.3741557893004899</c:v>
                </c:pt>
                <c:pt idx="107">
                  <c:v>-2.1746887435769202</c:v>
                </c:pt>
                <c:pt idx="108">
                  <c:v>-2.0500595262113501</c:v>
                </c:pt>
                <c:pt idx="109">
                  <c:v>-2.1382679672850098</c:v>
                </c:pt>
                <c:pt idx="110">
                  <c:v>-1.8950949339772101</c:v>
                </c:pt>
                <c:pt idx="111">
                  <c:v>-1.8699547747816101</c:v>
                </c:pt>
                <c:pt idx="112">
                  <c:v>-1.80549226233535</c:v>
                </c:pt>
                <c:pt idx="113">
                  <c:v>-1.7967236357531899</c:v>
                </c:pt>
                <c:pt idx="114">
                  <c:v>-1.57493486651732</c:v>
                </c:pt>
                <c:pt idx="115">
                  <c:v>-1.8158756557124001</c:v>
                </c:pt>
                <c:pt idx="116">
                  <c:v>-2.0516166417474899</c:v>
                </c:pt>
                <c:pt idx="117">
                  <c:v>-2.19079974283681</c:v>
                </c:pt>
                <c:pt idx="118">
                  <c:v>-2.02441824027082</c:v>
                </c:pt>
                <c:pt idx="119">
                  <c:v>-1.70404513970032</c:v>
                </c:pt>
                <c:pt idx="120">
                  <c:v>-1.98536505184131</c:v>
                </c:pt>
                <c:pt idx="121">
                  <c:v>-1.7629272484768299</c:v>
                </c:pt>
                <c:pt idx="122">
                  <c:v>-1.9604986172507901</c:v>
                </c:pt>
                <c:pt idx="123">
                  <c:v>-1.9162031287038901</c:v>
                </c:pt>
                <c:pt idx="124">
                  <c:v>-1.94541389430069</c:v>
                </c:pt>
                <c:pt idx="125">
                  <c:v>-1.97889455981866</c:v>
                </c:pt>
                <c:pt idx="126">
                  <c:v>-2.0036515176598999</c:v>
                </c:pt>
                <c:pt idx="127">
                  <c:v>-1.6542916523451601</c:v>
                </c:pt>
                <c:pt idx="128">
                  <c:v>-1.6035117261441501</c:v>
                </c:pt>
                <c:pt idx="129">
                  <c:v>-1.51381722390254</c:v>
                </c:pt>
                <c:pt idx="130">
                  <c:v>-1.67090953842933</c:v>
                </c:pt>
                <c:pt idx="131">
                  <c:v>-1.49386227481175</c:v>
                </c:pt>
                <c:pt idx="132">
                  <c:v>-1.86238066507063</c:v>
                </c:pt>
                <c:pt idx="133">
                  <c:v>-1.48139547632542</c:v>
                </c:pt>
                <c:pt idx="134">
                  <c:v>-1.8420221596620301</c:v>
                </c:pt>
                <c:pt idx="135">
                  <c:v>-2.1040310486827698</c:v>
                </c:pt>
                <c:pt idx="136">
                  <c:v>-2.00536251433424</c:v>
                </c:pt>
                <c:pt idx="137">
                  <c:v>-1.8348503165263099</c:v>
                </c:pt>
                <c:pt idx="138">
                  <c:v>-2.1751313818209401</c:v>
                </c:pt>
                <c:pt idx="139">
                  <c:v>-2.30925508929323</c:v>
                </c:pt>
                <c:pt idx="140">
                  <c:v>-1.6982329861407099</c:v>
                </c:pt>
                <c:pt idx="141">
                  <c:v>-1.6542444717271001</c:v>
                </c:pt>
                <c:pt idx="142">
                  <c:v>-1.85021037276294</c:v>
                </c:pt>
                <c:pt idx="143">
                  <c:v>-2.07851655369628</c:v>
                </c:pt>
                <c:pt idx="144">
                  <c:v>-2.1420802433380102</c:v>
                </c:pt>
                <c:pt idx="145">
                  <c:v>-2.40754801088582</c:v>
                </c:pt>
                <c:pt idx="146">
                  <c:v>-2.35377079058784</c:v>
                </c:pt>
                <c:pt idx="147">
                  <c:v>-1.8305872016131</c:v>
                </c:pt>
                <c:pt idx="148">
                  <c:v>-1.70393755127572</c:v>
                </c:pt>
                <c:pt idx="149">
                  <c:v>-1.9221834451600099</c:v>
                </c:pt>
                <c:pt idx="150">
                  <c:v>-1.9096745768574299</c:v>
                </c:pt>
                <c:pt idx="151">
                  <c:v>-2.09270284079459</c:v>
                </c:pt>
                <c:pt idx="152">
                  <c:v>-1.8827582504193401</c:v>
                </c:pt>
                <c:pt idx="153">
                  <c:v>-1.8623569951541501</c:v>
                </c:pt>
                <c:pt idx="154">
                  <c:v>-1.84876092905746</c:v>
                </c:pt>
                <c:pt idx="155">
                  <c:v>-1.73410843010008</c:v>
                </c:pt>
                <c:pt idx="156">
                  <c:v>-1.86171846746863</c:v>
                </c:pt>
                <c:pt idx="157">
                  <c:v>-1.8811051463197499</c:v>
                </c:pt>
                <c:pt idx="158">
                  <c:v>-1.8777597780234001</c:v>
                </c:pt>
                <c:pt idx="159">
                  <c:v>-2.13661440985934</c:v>
                </c:pt>
                <c:pt idx="160">
                  <c:v>-2.3745240577306199</c:v>
                </c:pt>
                <c:pt idx="161">
                  <c:v>-2.2503969109102302</c:v>
                </c:pt>
                <c:pt idx="162">
                  <c:v>-2.1852648166830702</c:v>
                </c:pt>
                <c:pt idx="163">
                  <c:v>-2.11958555158302</c:v>
                </c:pt>
                <c:pt idx="164">
                  <c:v>-2.24847930795816</c:v>
                </c:pt>
                <c:pt idx="165">
                  <c:v>-2.35484824274383</c:v>
                </c:pt>
                <c:pt idx="166">
                  <c:v>-2.4517731216993801</c:v>
                </c:pt>
                <c:pt idx="167">
                  <c:v>-2.1610410569225702</c:v>
                </c:pt>
                <c:pt idx="168">
                  <c:v>-2.2921919803297999</c:v>
                </c:pt>
                <c:pt idx="169">
                  <c:v>-2.1560826145634602</c:v>
                </c:pt>
                <c:pt idx="170">
                  <c:v>-2.2880140224044001</c:v>
                </c:pt>
                <c:pt idx="171">
                  <c:v>-2.1387031705866599</c:v>
                </c:pt>
                <c:pt idx="172">
                  <c:v>-2.1075145756095202</c:v>
                </c:pt>
                <c:pt idx="173">
                  <c:v>-1.8659558772818401</c:v>
                </c:pt>
                <c:pt idx="174">
                  <c:v>-2.0356426047997198</c:v>
                </c:pt>
                <c:pt idx="175">
                  <c:v>-2.2489934772700901</c:v>
                </c:pt>
                <c:pt idx="176">
                  <c:v>-2.49337625928719</c:v>
                </c:pt>
                <c:pt idx="177">
                  <c:v>-2.2701737893935299</c:v>
                </c:pt>
                <c:pt idx="178">
                  <c:v>-2.3492144199196998</c:v>
                </c:pt>
                <c:pt idx="179">
                  <c:v>-2.1224820682463901</c:v>
                </c:pt>
                <c:pt idx="180">
                  <c:v>-2.3792009896867601</c:v>
                </c:pt>
                <c:pt idx="181">
                  <c:v>-2.3598436978059998</c:v>
                </c:pt>
                <c:pt idx="182">
                  <c:v>-2.2286123292667401</c:v>
                </c:pt>
                <c:pt idx="183">
                  <c:v>-2.0123241381004102</c:v>
                </c:pt>
                <c:pt idx="184">
                  <c:v>-2.3708328725703698</c:v>
                </c:pt>
                <c:pt idx="185">
                  <c:v>-2.51395696964325</c:v>
                </c:pt>
                <c:pt idx="186">
                  <c:v>-2.31508695703101</c:v>
                </c:pt>
                <c:pt idx="187">
                  <c:v>-2.22801264931736</c:v>
                </c:pt>
                <c:pt idx="188">
                  <c:v>-2.3680869096739099</c:v>
                </c:pt>
                <c:pt idx="189">
                  <c:v>-2.2837629167561899</c:v>
                </c:pt>
                <c:pt idx="190">
                  <c:v>-1.5807511264429599</c:v>
                </c:pt>
                <c:pt idx="191">
                  <c:v>-2.1739209179316901</c:v>
                </c:pt>
                <c:pt idx="192">
                  <c:v>-2.32002097401244</c:v>
                </c:pt>
                <c:pt idx="193">
                  <c:v>-2.1072864099132</c:v>
                </c:pt>
                <c:pt idx="194">
                  <c:v>-2.3098174229875599</c:v>
                </c:pt>
                <c:pt idx="195">
                  <c:v>-2.1972137594721</c:v>
                </c:pt>
                <c:pt idx="196">
                  <c:v>-2.24696724351546</c:v>
                </c:pt>
                <c:pt idx="197">
                  <c:v>-2.2986940382024099</c:v>
                </c:pt>
                <c:pt idx="198">
                  <c:v>-2.07097987853466</c:v>
                </c:pt>
                <c:pt idx="199">
                  <c:v>-2.2807290631016701</c:v>
                </c:pt>
                <c:pt idx="200">
                  <c:v>-2.21252619187598</c:v>
                </c:pt>
                <c:pt idx="201">
                  <c:v>-2.44308338326513</c:v>
                </c:pt>
                <c:pt idx="202">
                  <c:v>-2.5479836550698001</c:v>
                </c:pt>
                <c:pt idx="203">
                  <c:v>-2.3481034859543102</c:v>
                </c:pt>
                <c:pt idx="204">
                  <c:v>-2.3751550560293899</c:v>
                </c:pt>
                <c:pt idx="205">
                  <c:v>-2.7137479175844499</c:v>
                </c:pt>
                <c:pt idx="206">
                  <c:v>-2.3493948746732398</c:v>
                </c:pt>
                <c:pt idx="207">
                  <c:v>-1.92827154189723</c:v>
                </c:pt>
                <c:pt idx="208">
                  <c:v>-1.60999564435654</c:v>
                </c:pt>
                <c:pt idx="209">
                  <c:v>-1.8682459621459999</c:v>
                </c:pt>
                <c:pt idx="210">
                  <c:v>-2.1732145163932102</c:v>
                </c:pt>
                <c:pt idx="211">
                  <c:v>-2.4754404836533199</c:v>
                </c:pt>
                <c:pt idx="212">
                  <c:v>-2.41111923292129</c:v>
                </c:pt>
                <c:pt idx="213">
                  <c:v>-1.80870594425856</c:v>
                </c:pt>
                <c:pt idx="214">
                  <c:v>-2.07963289728144</c:v>
                </c:pt>
                <c:pt idx="215">
                  <c:v>-2.1262483429501202</c:v>
                </c:pt>
                <c:pt idx="216">
                  <c:v>-2.3121830399513001</c:v>
                </c:pt>
                <c:pt idx="217">
                  <c:v>-2.45753106375011</c:v>
                </c:pt>
                <c:pt idx="218">
                  <c:v>-2.2756066773625698</c:v>
                </c:pt>
                <c:pt idx="219">
                  <c:v>-2.0682704493135802</c:v>
                </c:pt>
                <c:pt idx="220">
                  <c:v>-2.15040034121406</c:v>
                </c:pt>
                <c:pt idx="221">
                  <c:v>-2.0096873410785001</c:v>
                </c:pt>
                <c:pt idx="222">
                  <c:v>-2.0026050616743598</c:v>
                </c:pt>
                <c:pt idx="223">
                  <c:v>-2.1026722990388298</c:v>
                </c:pt>
                <c:pt idx="224">
                  <c:v>-2.3455487256487801</c:v>
                </c:pt>
                <c:pt idx="225">
                  <c:v>-2.39866394460527</c:v>
                </c:pt>
                <c:pt idx="226">
                  <c:v>-2.6262410267221501</c:v>
                </c:pt>
                <c:pt idx="227">
                  <c:v>-2.8715808076030598</c:v>
                </c:pt>
                <c:pt idx="228">
                  <c:v>-2.4618005826438401</c:v>
                </c:pt>
                <c:pt idx="229">
                  <c:v>-2.2186830467199901</c:v>
                </c:pt>
                <c:pt idx="230">
                  <c:v>-2.2757263021952401</c:v>
                </c:pt>
                <c:pt idx="231">
                  <c:v>-2.3548542503972598</c:v>
                </c:pt>
                <c:pt idx="232">
                  <c:v>-2.8227784984766902</c:v>
                </c:pt>
                <c:pt idx="233">
                  <c:v>-2.5567143316693399</c:v>
                </c:pt>
                <c:pt idx="234">
                  <c:v>-2.5867129438215302</c:v>
                </c:pt>
                <c:pt idx="235">
                  <c:v>-2.9143954705722099</c:v>
                </c:pt>
                <c:pt idx="236">
                  <c:v>-2.71441381870499</c:v>
                </c:pt>
                <c:pt idx="237">
                  <c:v>-2.4199059150069102</c:v>
                </c:pt>
                <c:pt idx="238">
                  <c:v>-2.3990913155723401</c:v>
                </c:pt>
                <c:pt idx="239">
                  <c:v>-2.6000075182745301</c:v>
                </c:pt>
                <c:pt idx="240">
                  <c:v>-2.8697245470927601</c:v>
                </c:pt>
                <c:pt idx="241">
                  <c:v>-2.4851540849150502</c:v>
                </c:pt>
                <c:pt idx="242">
                  <c:v>-2.27488108630769</c:v>
                </c:pt>
                <c:pt idx="243">
                  <c:v>-2.5640499519961502</c:v>
                </c:pt>
                <c:pt idx="244">
                  <c:v>-2.5783234418653498</c:v>
                </c:pt>
                <c:pt idx="245">
                  <c:v>-2.1315067234195602</c:v>
                </c:pt>
                <c:pt idx="246">
                  <c:v>-2.13426778306293</c:v>
                </c:pt>
                <c:pt idx="247">
                  <c:v>-2.36106675340059</c:v>
                </c:pt>
                <c:pt idx="248">
                  <c:v>-2.5573389676236</c:v>
                </c:pt>
                <c:pt idx="249">
                  <c:v>-2.1710621353822099</c:v>
                </c:pt>
                <c:pt idx="250">
                  <c:v>-2.07492113761508</c:v>
                </c:pt>
                <c:pt idx="251">
                  <c:v>-2.33666362099444</c:v>
                </c:pt>
                <c:pt idx="252">
                  <c:v>-2.6000120958137098</c:v>
                </c:pt>
                <c:pt idx="253">
                  <c:v>-2.57597529992315</c:v>
                </c:pt>
                <c:pt idx="254">
                  <c:v>-2.8378583368036998</c:v>
                </c:pt>
                <c:pt idx="255">
                  <c:v>-2.3812625178854199</c:v>
                </c:pt>
                <c:pt idx="256">
                  <c:v>-2.5153213522743698</c:v>
                </c:pt>
                <c:pt idx="257">
                  <c:v>-2.5519834975689002</c:v>
                </c:pt>
                <c:pt idx="258">
                  <c:v>-2.4246948210235599</c:v>
                </c:pt>
                <c:pt idx="259">
                  <c:v>-2.61040132835568</c:v>
                </c:pt>
                <c:pt idx="260">
                  <c:v>-2.9513418650495802</c:v>
                </c:pt>
                <c:pt idx="261">
                  <c:v>-2.7427774194672798</c:v>
                </c:pt>
                <c:pt idx="262">
                  <c:v>-3.0479691186740898</c:v>
                </c:pt>
                <c:pt idx="263">
                  <c:v>-2.7778009033905802</c:v>
                </c:pt>
                <c:pt idx="264">
                  <c:v>-2.5669074283493298</c:v>
                </c:pt>
                <c:pt idx="265">
                  <c:v>-2.2545981793342902</c:v>
                </c:pt>
                <c:pt idx="266">
                  <c:v>-2.2946333130187599</c:v>
                </c:pt>
                <c:pt idx="267">
                  <c:v>-2.24077251829415</c:v>
                </c:pt>
                <c:pt idx="268">
                  <c:v>-2.2385469275719601</c:v>
                </c:pt>
                <c:pt idx="269">
                  <c:v>-1.9927945997432199</c:v>
                </c:pt>
                <c:pt idx="270">
                  <c:v>-2.2313792071629801</c:v>
                </c:pt>
                <c:pt idx="271">
                  <c:v>-2.5070797144107</c:v>
                </c:pt>
                <c:pt idx="272">
                  <c:v>-2.3065101150416898</c:v>
                </c:pt>
                <c:pt idx="273">
                  <c:v>-2.3906413629994798</c:v>
                </c:pt>
                <c:pt idx="274">
                  <c:v>-2.6068648191934698</c:v>
                </c:pt>
                <c:pt idx="275">
                  <c:v>-2.95510073088577</c:v>
                </c:pt>
                <c:pt idx="276">
                  <c:v>-2.71704978362287</c:v>
                </c:pt>
                <c:pt idx="277">
                  <c:v>-2.85440266615801</c:v>
                </c:pt>
                <c:pt idx="278">
                  <c:v>-2.7954834245326898</c:v>
                </c:pt>
                <c:pt idx="279">
                  <c:v>-2.22126759321152</c:v>
                </c:pt>
                <c:pt idx="280">
                  <c:v>-2.3981497404787699</c:v>
                </c:pt>
                <c:pt idx="281">
                  <c:v>-2.25781786540866</c:v>
                </c:pt>
                <c:pt idx="282">
                  <c:v>-1.0396737685523001</c:v>
                </c:pt>
                <c:pt idx="283">
                  <c:v>-2.2279542001227601</c:v>
                </c:pt>
                <c:pt idx="284">
                  <c:v>-2.5420033802764799</c:v>
                </c:pt>
                <c:pt idx="285">
                  <c:v>-2.26506147755547</c:v>
                </c:pt>
                <c:pt idx="286">
                  <c:v>-2.4250675338066201</c:v>
                </c:pt>
                <c:pt idx="287">
                  <c:v>-2.5537872829244601</c:v>
                </c:pt>
                <c:pt idx="288">
                  <c:v>-2.7544194924010701</c:v>
                </c:pt>
                <c:pt idx="289">
                  <c:v>-2.6598937993293799</c:v>
                </c:pt>
                <c:pt idx="290">
                  <c:v>-2.5066529235374801</c:v>
                </c:pt>
                <c:pt idx="291">
                  <c:v>-2.4956583006658</c:v>
                </c:pt>
                <c:pt idx="292">
                  <c:v>-2.6615529855085298</c:v>
                </c:pt>
                <c:pt idx="293">
                  <c:v>-2.5911106171035101</c:v>
                </c:pt>
                <c:pt idx="294">
                  <c:v>-2.4071694122925198</c:v>
                </c:pt>
                <c:pt idx="295">
                  <c:v>-2.2298978177595399</c:v>
                </c:pt>
                <c:pt idx="296">
                  <c:v>-2.6284020777570301</c:v>
                </c:pt>
                <c:pt idx="297">
                  <c:v>-2.6145185212026698</c:v>
                </c:pt>
                <c:pt idx="298">
                  <c:v>-2.7411299959960602</c:v>
                </c:pt>
                <c:pt idx="299">
                  <c:v>-2.63201581066662</c:v>
                </c:pt>
                <c:pt idx="300">
                  <c:v>-2.48687043240266</c:v>
                </c:pt>
                <c:pt idx="301">
                  <c:v>-2.63645697913095</c:v>
                </c:pt>
                <c:pt idx="302">
                  <c:v>-2.5161116118860201</c:v>
                </c:pt>
                <c:pt idx="303">
                  <c:v>-2.43130342031046</c:v>
                </c:pt>
                <c:pt idx="304">
                  <c:v>-2.7013957083948101</c:v>
                </c:pt>
                <c:pt idx="305">
                  <c:v>-3.0092943428975798</c:v>
                </c:pt>
                <c:pt idx="306">
                  <c:v>-3.00916072691028</c:v>
                </c:pt>
                <c:pt idx="307">
                  <c:v>-3.02382267787124</c:v>
                </c:pt>
                <c:pt idx="308">
                  <c:v>-3.2021252013580401</c:v>
                </c:pt>
                <c:pt idx="309">
                  <c:v>-2.9858510373850802</c:v>
                </c:pt>
                <c:pt idx="310">
                  <c:v>-2.6395440882066299</c:v>
                </c:pt>
                <c:pt idx="311">
                  <c:v>-2.78927646261547</c:v>
                </c:pt>
                <c:pt idx="312">
                  <c:v>-2.7810830162204998</c:v>
                </c:pt>
                <c:pt idx="313">
                  <c:v>-2.8222099868076702</c:v>
                </c:pt>
                <c:pt idx="314">
                  <c:v>-2.9907203439129799</c:v>
                </c:pt>
                <c:pt idx="315">
                  <c:v>-2.9187075781887102</c:v>
                </c:pt>
                <c:pt idx="316">
                  <c:v>-2.7449268387723298</c:v>
                </c:pt>
                <c:pt idx="317">
                  <c:v>-2.40600771278709</c:v>
                </c:pt>
                <c:pt idx="318">
                  <c:v>-2.6991444229290602</c:v>
                </c:pt>
                <c:pt idx="319">
                  <c:v>-2.02356431588125</c:v>
                </c:pt>
                <c:pt idx="320">
                  <c:v>-1.9937799839189001</c:v>
                </c:pt>
                <c:pt idx="321">
                  <c:v>-2.2122877811942701</c:v>
                </c:pt>
                <c:pt idx="322">
                  <c:v>-2.1467371902061001</c:v>
                </c:pt>
                <c:pt idx="323">
                  <c:v>-2.4033887328055998</c:v>
                </c:pt>
                <c:pt idx="324">
                  <c:v>-2.6355975304695698</c:v>
                </c:pt>
                <c:pt idx="325">
                  <c:v>-2.1415887292220099</c:v>
                </c:pt>
                <c:pt idx="326">
                  <c:v>-2.3787528433452501</c:v>
                </c:pt>
                <c:pt idx="327">
                  <c:v>-2.3475596148942302</c:v>
                </c:pt>
                <c:pt idx="328">
                  <c:v>-2.3767655022600702</c:v>
                </c:pt>
                <c:pt idx="329">
                  <c:v>-2.3931579458661099</c:v>
                </c:pt>
                <c:pt idx="330">
                  <c:v>-2.4345903570612002</c:v>
                </c:pt>
                <c:pt idx="331">
                  <c:v>-2.5621847762539902</c:v>
                </c:pt>
                <c:pt idx="332">
                  <c:v>-1.8616657561837999</c:v>
                </c:pt>
                <c:pt idx="333">
                  <c:v>-2.1144784442109601</c:v>
                </c:pt>
                <c:pt idx="334">
                  <c:v>-2.3904618760523899</c:v>
                </c:pt>
                <c:pt idx="335">
                  <c:v>-2.3985514564966501</c:v>
                </c:pt>
                <c:pt idx="336">
                  <c:v>-2.2175173292162</c:v>
                </c:pt>
                <c:pt idx="337">
                  <c:v>-2.1577846318957499</c:v>
                </c:pt>
                <c:pt idx="338">
                  <c:v>-1.9053303048888399</c:v>
                </c:pt>
                <c:pt idx="339">
                  <c:v>-2.3715871200736198</c:v>
                </c:pt>
                <c:pt idx="340">
                  <c:v>-2.3109693027506801</c:v>
                </c:pt>
                <c:pt idx="341">
                  <c:v>-2.65621727941065</c:v>
                </c:pt>
                <c:pt idx="342">
                  <c:v>-2.7415799587948602</c:v>
                </c:pt>
                <c:pt idx="343">
                  <c:v>-2.84868383237241</c:v>
                </c:pt>
                <c:pt idx="344">
                  <c:v>-2.7304120502700102</c:v>
                </c:pt>
                <c:pt idx="345">
                  <c:v>-2.77188879259187</c:v>
                </c:pt>
                <c:pt idx="346">
                  <c:v>-2.7024423142841401</c:v>
                </c:pt>
                <c:pt idx="347">
                  <c:v>-2.7636498588737299</c:v>
                </c:pt>
                <c:pt idx="348">
                  <c:v>-2.7430816256852499</c:v>
                </c:pt>
                <c:pt idx="349">
                  <c:v>-2.7089600692529001</c:v>
                </c:pt>
                <c:pt idx="350">
                  <c:v>-2.2174673718895401</c:v>
                </c:pt>
                <c:pt idx="351">
                  <c:v>-2.7710898744149</c:v>
                </c:pt>
                <c:pt idx="352">
                  <c:v>-2.9062254837411698</c:v>
                </c:pt>
                <c:pt idx="353">
                  <c:v>-2.9471505585104398</c:v>
                </c:pt>
                <c:pt idx="354">
                  <c:v>-2.7476221658518498</c:v>
                </c:pt>
                <c:pt idx="355">
                  <c:v>-2.5695827832441802</c:v>
                </c:pt>
                <c:pt idx="356">
                  <c:v>-2.75298503408052</c:v>
                </c:pt>
                <c:pt idx="357">
                  <c:v>-2.9620841098902102</c:v>
                </c:pt>
                <c:pt idx="358">
                  <c:v>-2.7223106051747701</c:v>
                </c:pt>
                <c:pt idx="359">
                  <c:v>-2.5154229673103199</c:v>
                </c:pt>
                <c:pt idx="360">
                  <c:v>-2.60215104632436</c:v>
                </c:pt>
                <c:pt idx="361">
                  <c:v>-2.6923973415739701</c:v>
                </c:pt>
                <c:pt idx="362">
                  <c:v>-2.6681655711536698</c:v>
                </c:pt>
                <c:pt idx="363">
                  <c:v>-2.5965504098462899</c:v>
                </c:pt>
                <c:pt idx="364">
                  <c:v>-2.5619414325996099</c:v>
                </c:pt>
                <c:pt idx="365">
                  <c:v>-2.7290894450655698</c:v>
                </c:pt>
                <c:pt idx="366">
                  <c:v>-2.7219867541543499</c:v>
                </c:pt>
                <c:pt idx="367">
                  <c:v>-2.5582372366595201</c:v>
                </c:pt>
                <c:pt idx="368">
                  <c:v>-2.59487711324797</c:v>
                </c:pt>
                <c:pt idx="369">
                  <c:v>-2.6356263679522698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B0-439B-B07B-F46D3CF651FD}"/>
            </c:ext>
          </c:extLst>
        </c:ser>
        <c:ser>
          <c:idx val="7"/>
          <c:order val="7"/>
          <c:tx>
            <c:strRef>
              <c:f>WeightHistory!$H$1</c:f>
              <c:strCache>
                <c:ptCount val="1"/>
                <c:pt idx="0">
                  <c:v>amountQueensO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WeightHistory!$H$2:$H$371</c:f>
              <c:numCache>
                <c:formatCode>General</c:formatCode>
                <c:ptCount val="370"/>
                <c:pt idx="0">
                  <c:v>-0.33975133802500301</c:v>
                </c:pt>
                <c:pt idx="1">
                  <c:v>-0.65677557014555199</c:v>
                </c:pt>
                <c:pt idx="2">
                  <c:v>-0.74172494155642499</c:v>
                </c:pt>
                <c:pt idx="3">
                  <c:v>-0.81628612222584096</c:v>
                </c:pt>
                <c:pt idx="4">
                  <c:v>-1.07346447957408</c:v>
                </c:pt>
                <c:pt idx="5">
                  <c:v>-1.0117482259059101</c:v>
                </c:pt>
                <c:pt idx="6">
                  <c:v>-1.09732542151659</c:v>
                </c:pt>
                <c:pt idx="7">
                  <c:v>-1.0068764647505599</c:v>
                </c:pt>
                <c:pt idx="8">
                  <c:v>-1.20482416712776</c:v>
                </c:pt>
                <c:pt idx="9">
                  <c:v>-1.1509467142033201</c:v>
                </c:pt>
                <c:pt idx="10">
                  <c:v>-1.1260818449223899</c:v>
                </c:pt>
                <c:pt idx="11">
                  <c:v>-1.20333409064846</c:v>
                </c:pt>
                <c:pt idx="12">
                  <c:v>-1.22993704296062</c:v>
                </c:pt>
                <c:pt idx="13">
                  <c:v>-1.3251962717691601</c:v>
                </c:pt>
                <c:pt idx="14">
                  <c:v>-1.4618107283233599</c:v>
                </c:pt>
                <c:pt idx="15">
                  <c:v>-1.4824414882749499</c:v>
                </c:pt>
                <c:pt idx="16">
                  <c:v>-1.47438199574717</c:v>
                </c:pt>
                <c:pt idx="17">
                  <c:v>-1.45601029708138</c:v>
                </c:pt>
                <c:pt idx="18">
                  <c:v>-1.53339750636372</c:v>
                </c:pt>
                <c:pt idx="19">
                  <c:v>-1.6052278445065</c:v>
                </c:pt>
                <c:pt idx="20">
                  <c:v>-1.48454260313693</c:v>
                </c:pt>
                <c:pt idx="21">
                  <c:v>-1.5279667698545301</c:v>
                </c:pt>
                <c:pt idx="22">
                  <c:v>-1.50955765618414</c:v>
                </c:pt>
                <c:pt idx="23">
                  <c:v>-1.52489137026477</c:v>
                </c:pt>
                <c:pt idx="24">
                  <c:v>-1.5401345482473601</c:v>
                </c:pt>
                <c:pt idx="25">
                  <c:v>-1.6998477274482999</c:v>
                </c:pt>
                <c:pt idx="26">
                  <c:v>-1.7031120015497101</c:v>
                </c:pt>
                <c:pt idx="27">
                  <c:v>-1.8092591979222501</c:v>
                </c:pt>
                <c:pt idx="28">
                  <c:v>-2.0225191259387998</c:v>
                </c:pt>
                <c:pt idx="29">
                  <c:v>-1.9686064747454199</c:v>
                </c:pt>
                <c:pt idx="30">
                  <c:v>-1.9869787374176999</c:v>
                </c:pt>
                <c:pt idx="31">
                  <c:v>-1.85501527636923</c:v>
                </c:pt>
                <c:pt idx="32">
                  <c:v>-1.8718728498349899</c:v>
                </c:pt>
                <c:pt idx="33">
                  <c:v>-2.0362690714556</c:v>
                </c:pt>
                <c:pt idx="34">
                  <c:v>-2.08095787614364</c:v>
                </c:pt>
                <c:pt idx="35">
                  <c:v>-2.1011473680905901</c:v>
                </c:pt>
                <c:pt idx="36">
                  <c:v>-2.0810436538988801</c:v>
                </c:pt>
                <c:pt idx="37">
                  <c:v>-2.0507762996169099</c:v>
                </c:pt>
                <c:pt idx="38">
                  <c:v>-2.0454778494954899</c:v>
                </c:pt>
                <c:pt idx="39">
                  <c:v>-2.0319761948363801</c:v>
                </c:pt>
                <c:pt idx="40">
                  <c:v>-2.0901441062049901</c:v>
                </c:pt>
                <c:pt idx="41">
                  <c:v>-2.1757824394767802</c:v>
                </c:pt>
                <c:pt idx="42">
                  <c:v>-2.0337962584320501</c:v>
                </c:pt>
                <c:pt idx="43">
                  <c:v>-1.99038336550474</c:v>
                </c:pt>
                <c:pt idx="44">
                  <c:v>-2.05483915260622</c:v>
                </c:pt>
                <c:pt idx="45">
                  <c:v>-2.1883570610413199</c:v>
                </c:pt>
                <c:pt idx="46">
                  <c:v>-2.13424005482802</c:v>
                </c:pt>
                <c:pt idx="47">
                  <c:v>-2.04978006270811</c:v>
                </c:pt>
                <c:pt idx="48">
                  <c:v>-2.2097108770835101</c:v>
                </c:pt>
                <c:pt idx="49">
                  <c:v>-2.2774297227809601</c:v>
                </c:pt>
                <c:pt idx="50">
                  <c:v>-2.31661980689355</c:v>
                </c:pt>
                <c:pt idx="51">
                  <c:v>-2.3462027850729199</c:v>
                </c:pt>
                <c:pt idx="52">
                  <c:v>-2.2874609542710802</c:v>
                </c:pt>
                <c:pt idx="53">
                  <c:v>-2.3127276208904499</c:v>
                </c:pt>
                <c:pt idx="54">
                  <c:v>-2.3671738353698499</c:v>
                </c:pt>
                <c:pt idx="55">
                  <c:v>-2.4219351362980599</c:v>
                </c:pt>
                <c:pt idx="56">
                  <c:v>-2.4047676516834802</c:v>
                </c:pt>
                <c:pt idx="57">
                  <c:v>-2.4940013571214301</c:v>
                </c:pt>
                <c:pt idx="58">
                  <c:v>-2.5409313213565698</c:v>
                </c:pt>
                <c:pt idx="59">
                  <c:v>-2.67665543031403</c:v>
                </c:pt>
                <c:pt idx="60">
                  <c:v>-2.6393395063240499</c:v>
                </c:pt>
                <c:pt idx="61">
                  <c:v>-2.6432345612340402</c:v>
                </c:pt>
                <c:pt idx="62">
                  <c:v>-2.4897357633818702</c:v>
                </c:pt>
                <c:pt idx="63">
                  <c:v>-2.5775270929821001</c:v>
                </c:pt>
                <c:pt idx="64">
                  <c:v>-2.7150233986974399</c:v>
                </c:pt>
                <c:pt idx="65">
                  <c:v>-2.5781003927248598</c:v>
                </c:pt>
                <c:pt idx="66">
                  <c:v>-2.5625720124916098</c:v>
                </c:pt>
                <c:pt idx="67">
                  <c:v>-2.52299939069853</c:v>
                </c:pt>
                <c:pt idx="68">
                  <c:v>-2.5849155968716202</c:v>
                </c:pt>
                <c:pt idx="69">
                  <c:v>-2.6462846663606898</c:v>
                </c:pt>
                <c:pt idx="70">
                  <c:v>-2.7099215229336999</c:v>
                </c:pt>
                <c:pt idx="71">
                  <c:v>-2.6934932602804</c:v>
                </c:pt>
                <c:pt idx="72">
                  <c:v>-2.6653454622820298</c:v>
                </c:pt>
                <c:pt idx="73">
                  <c:v>-2.7687042338403298</c:v>
                </c:pt>
                <c:pt idx="74">
                  <c:v>-2.7934583691000499</c:v>
                </c:pt>
                <c:pt idx="75">
                  <c:v>-2.8152935121257698</c:v>
                </c:pt>
                <c:pt idx="76">
                  <c:v>-2.8150149383617</c:v>
                </c:pt>
                <c:pt idx="77">
                  <c:v>-2.7947577312790099</c:v>
                </c:pt>
                <c:pt idx="78">
                  <c:v>-2.8381945933111701</c:v>
                </c:pt>
                <c:pt idx="79">
                  <c:v>-2.84167205105694</c:v>
                </c:pt>
                <c:pt idx="80">
                  <c:v>-2.9331519331740301</c:v>
                </c:pt>
                <c:pt idx="81">
                  <c:v>-3.0625202083902501</c:v>
                </c:pt>
                <c:pt idx="82">
                  <c:v>-3.0464777006281101</c:v>
                </c:pt>
                <c:pt idx="83">
                  <c:v>-3.0112572893155098</c:v>
                </c:pt>
                <c:pt idx="84">
                  <c:v>-3.1988178641619198</c:v>
                </c:pt>
                <c:pt idx="85">
                  <c:v>-3.05624701507536</c:v>
                </c:pt>
                <c:pt idx="86">
                  <c:v>-3.02913953680034</c:v>
                </c:pt>
                <c:pt idx="87">
                  <c:v>-3.2623161044267999</c:v>
                </c:pt>
                <c:pt idx="88">
                  <c:v>-3.2466542162091501</c:v>
                </c:pt>
                <c:pt idx="89">
                  <c:v>-3.2308949706349099</c:v>
                </c:pt>
                <c:pt idx="90">
                  <c:v>-3.1386109355493299</c:v>
                </c:pt>
                <c:pt idx="91">
                  <c:v>-3.2474006319942199</c:v>
                </c:pt>
                <c:pt idx="92">
                  <c:v>-3.2170358652922202</c:v>
                </c:pt>
                <c:pt idx="93">
                  <c:v>-3.2614621678162998</c:v>
                </c:pt>
                <c:pt idx="94">
                  <c:v>-3.3372171243823501</c:v>
                </c:pt>
                <c:pt idx="95">
                  <c:v>-3.1467731055494399</c:v>
                </c:pt>
                <c:pt idx="96">
                  <c:v>-3.01770996629058</c:v>
                </c:pt>
                <c:pt idx="97">
                  <c:v>-3.1587172516914799</c:v>
                </c:pt>
                <c:pt idx="98">
                  <c:v>-3.2502809535331099</c:v>
                </c:pt>
                <c:pt idx="99">
                  <c:v>-3.2487622616735599</c:v>
                </c:pt>
                <c:pt idx="100">
                  <c:v>-3.1748653783164502</c:v>
                </c:pt>
                <c:pt idx="101">
                  <c:v>-3.2174419247277299</c:v>
                </c:pt>
                <c:pt idx="102">
                  <c:v>-3.37758601768352</c:v>
                </c:pt>
                <c:pt idx="103">
                  <c:v>-3.4338722954334</c:v>
                </c:pt>
                <c:pt idx="104">
                  <c:v>-3.5247657507967198</c:v>
                </c:pt>
                <c:pt idx="105">
                  <c:v>-3.5172396094787501</c:v>
                </c:pt>
                <c:pt idx="106">
                  <c:v>-3.54888241508139</c:v>
                </c:pt>
                <c:pt idx="107">
                  <c:v>-3.4785160146843901</c:v>
                </c:pt>
                <c:pt idx="108">
                  <c:v>-3.4595187293991598</c:v>
                </c:pt>
                <c:pt idx="109">
                  <c:v>-3.5188458878581099</c:v>
                </c:pt>
                <c:pt idx="110">
                  <c:v>-3.4374162029711202</c:v>
                </c:pt>
                <c:pt idx="111">
                  <c:v>-3.4371266435143002</c:v>
                </c:pt>
                <c:pt idx="112">
                  <c:v>-3.4237272180740899</c:v>
                </c:pt>
                <c:pt idx="113">
                  <c:v>-3.4498939788227299</c:v>
                </c:pt>
                <c:pt idx="114">
                  <c:v>-3.3995045244214102</c:v>
                </c:pt>
                <c:pt idx="115">
                  <c:v>-3.5025663417663</c:v>
                </c:pt>
                <c:pt idx="116">
                  <c:v>-3.6333371115197899</c:v>
                </c:pt>
                <c:pt idx="117">
                  <c:v>-3.69259417598338</c:v>
                </c:pt>
                <c:pt idx="118">
                  <c:v>-3.64498145873339</c:v>
                </c:pt>
                <c:pt idx="119">
                  <c:v>-3.5491563717272401</c:v>
                </c:pt>
                <c:pt idx="120">
                  <c:v>-3.64968777534432</c:v>
                </c:pt>
                <c:pt idx="121">
                  <c:v>-3.5733124300338699</c:v>
                </c:pt>
                <c:pt idx="122">
                  <c:v>-3.6439157757630598</c:v>
                </c:pt>
                <c:pt idx="123">
                  <c:v>-3.6419567104424702</c:v>
                </c:pt>
                <c:pt idx="124">
                  <c:v>-3.65891871470517</c:v>
                </c:pt>
                <c:pt idx="125">
                  <c:v>-3.6920785508456699</c:v>
                </c:pt>
                <c:pt idx="126">
                  <c:v>-3.7094709124740701</c:v>
                </c:pt>
                <c:pt idx="127">
                  <c:v>-3.59598226194377</c:v>
                </c:pt>
                <c:pt idx="128">
                  <c:v>-3.5119030990437201</c:v>
                </c:pt>
                <c:pt idx="129">
                  <c:v>-3.49801173920818</c:v>
                </c:pt>
                <c:pt idx="130">
                  <c:v>-3.58726755400237</c:v>
                </c:pt>
                <c:pt idx="131">
                  <c:v>-3.53146799112054</c:v>
                </c:pt>
                <c:pt idx="132">
                  <c:v>-3.6751517807515399</c:v>
                </c:pt>
                <c:pt idx="133">
                  <c:v>-3.5457181276063698</c:v>
                </c:pt>
                <c:pt idx="134">
                  <c:v>-3.67459029446327</c:v>
                </c:pt>
                <c:pt idx="135">
                  <c:v>-3.7853196298503402</c:v>
                </c:pt>
                <c:pt idx="136">
                  <c:v>-3.7684648887660002</c:v>
                </c:pt>
                <c:pt idx="137">
                  <c:v>-3.713847906766</c:v>
                </c:pt>
                <c:pt idx="138">
                  <c:v>-3.8354494416806002</c:v>
                </c:pt>
                <c:pt idx="139">
                  <c:v>-3.9154900725224602</c:v>
                </c:pt>
                <c:pt idx="140">
                  <c:v>-3.7100890102590198</c:v>
                </c:pt>
                <c:pt idx="141">
                  <c:v>-3.7274833896667601</c:v>
                </c:pt>
                <c:pt idx="142">
                  <c:v>-3.80617411656279</c:v>
                </c:pt>
                <c:pt idx="143">
                  <c:v>-3.91774904979057</c:v>
                </c:pt>
                <c:pt idx="144">
                  <c:v>-3.9555595294029202</c:v>
                </c:pt>
                <c:pt idx="145">
                  <c:v>-4.0588607580719298</c:v>
                </c:pt>
                <c:pt idx="146">
                  <c:v>-4.0513867339346596</c:v>
                </c:pt>
                <c:pt idx="147">
                  <c:v>-3.8692555504343802</c:v>
                </c:pt>
                <c:pt idx="148">
                  <c:v>-3.84211369932446</c:v>
                </c:pt>
                <c:pt idx="149">
                  <c:v>-3.9387094214417502</c:v>
                </c:pt>
                <c:pt idx="150">
                  <c:v>-3.94359338807805</c:v>
                </c:pt>
                <c:pt idx="151">
                  <c:v>-4.0194074915125197</c:v>
                </c:pt>
                <c:pt idx="152">
                  <c:v>-3.9563896689879701</c:v>
                </c:pt>
                <c:pt idx="153">
                  <c:v>-3.95974279522164</c:v>
                </c:pt>
                <c:pt idx="154">
                  <c:v>-3.9679132839517299</c:v>
                </c:pt>
                <c:pt idx="155">
                  <c:v>-3.9516621262495901</c:v>
                </c:pt>
                <c:pt idx="156">
                  <c:v>-4.0114711970841102</c:v>
                </c:pt>
                <c:pt idx="157">
                  <c:v>-3.9786066682872701</c:v>
                </c:pt>
                <c:pt idx="158">
                  <c:v>-4.0022558665366903</c:v>
                </c:pt>
                <c:pt idx="159">
                  <c:v>-4.1450976722566102</c:v>
                </c:pt>
                <c:pt idx="160">
                  <c:v>-4.2682958254287797</c:v>
                </c:pt>
                <c:pt idx="161">
                  <c:v>-4.2300968374469301</c:v>
                </c:pt>
                <c:pt idx="162">
                  <c:v>-4.2249029850217301</c:v>
                </c:pt>
                <c:pt idx="163">
                  <c:v>-4.2234333795979699</c:v>
                </c:pt>
                <c:pt idx="164">
                  <c:v>-4.2947038123530801</c:v>
                </c:pt>
                <c:pt idx="165">
                  <c:v>-4.3514301540572502</c:v>
                </c:pt>
                <c:pt idx="166">
                  <c:v>-4.40080663152008</c:v>
                </c:pt>
                <c:pt idx="167">
                  <c:v>-4.2972860107719502</c:v>
                </c:pt>
                <c:pt idx="168">
                  <c:v>-4.4120145301457203</c:v>
                </c:pt>
                <c:pt idx="169">
                  <c:v>-4.3856513650764404</c:v>
                </c:pt>
                <c:pt idx="170">
                  <c:v>-4.4327978664047203</c:v>
                </c:pt>
                <c:pt idx="171">
                  <c:v>-4.3873577327461204</c:v>
                </c:pt>
                <c:pt idx="172">
                  <c:v>-4.3894254062749596</c:v>
                </c:pt>
                <c:pt idx="173">
                  <c:v>-4.3158628687059304</c:v>
                </c:pt>
                <c:pt idx="174">
                  <c:v>-4.3843248011609797</c:v>
                </c:pt>
                <c:pt idx="175">
                  <c:v>-4.4986002729310197</c:v>
                </c:pt>
                <c:pt idx="176">
                  <c:v>-4.5859319655547202</c:v>
                </c:pt>
                <c:pt idx="177">
                  <c:v>-4.5074987674429101</c:v>
                </c:pt>
                <c:pt idx="178">
                  <c:v>-4.5434418894784496</c:v>
                </c:pt>
                <c:pt idx="179">
                  <c:v>-4.4760606553671298</c:v>
                </c:pt>
                <c:pt idx="180">
                  <c:v>-4.6048665341586297</c:v>
                </c:pt>
                <c:pt idx="181">
                  <c:v>-4.6193223044679597</c:v>
                </c:pt>
                <c:pt idx="182">
                  <c:v>-4.5805477495293099</c:v>
                </c:pt>
                <c:pt idx="183">
                  <c:v>-4.5063551593127098</c:v>
                </c:pt>
                <c:pt idx="184">
                  <c:v>-4.6344704640949299</c:v>
                </c:pt>
                <c:pt idx="185">
                  <c:v>-4.6936659660246702</c:v>
                </c:pt>
                <c:pt idx="186">
                  <c:v>-4.63024002829731</c:v>
                </c:pt>
                <c:pt idx="187">
                  <c:v>-4.6033253381199204</c:v>
                </c:pt>
                <c:pt idx="188">
                  <c:v>-4.6590651419453</c:v>
                </c:pt>
                <c:pt idx="189">
                  <c:v>-4.6405078245919302</c:v>
                </c:pt>
                <c:pt idx="190">
                  <c:v>-4.3611533661643298</c:v>
                </c:pt>
                <c:pt idx="191">
                  <c:v>-4.6644137400479497</c:v>
                </c:pt>
                <c:pt idx="192">
                  <c:v>-4.7253125119854396</c:v>
                </c:pt>
                <c:pt idx="193">
                  <c:v>-4.6410906944251504</c:v>
                </c:pt>
                <c:pt idx="194">
                  <c:v>-4.7239348968973696</c:v>
                </c:pt>
                <c:pt idx="195">
                  <c:v>-4.6994067031182798</c:v>
                </c:pt>
                <c:pt idx="196">
                  <c:v>-4.72704373897251</c:v>
                </c:pt>
                <c:pt idx="197">
                  <c:v>-4.75466029758904</c:v>
                </c:pt>
                <c:pt idx="198">
                  <c:v>-4.6656398975935502</c:v>
                </c:pt>
                <c:pt idx="199">
                  <c:v>-4.74992849349964</c:v>
                </c:pt>
                <c:pt idx="200">
                  <c:v>-4.7911340968588103</c:v>
                </c:pt>
                <c:pt idx="201">
                  <c:v>-4.8818123116207701</c:v>
                </c:pt>
                <c:pt idx="202">
                  <c:v>-4.9192990699667396</c:v>
                </c:pt>
                <c:pt idx="203">
                  <c:v>-4.8515364917403296</c:v>
                </c:pt>
                <c:pt idx="204">
                  <c:v>-4.8711908071224101</c:v>
                </c:pt>
                <c:pt idx="205">
                  <c:v>-4.9921890520308398</c:v>
                </c:pt>
                <c:pt idx="206">
                  <c:v>-4.8619852476244798</c:v>
                </c:pt>
                <c:pt idx="207">
                  <c:v>-4.7157366713311601</c:v>
                </c:pt>
                <c:pt idx="208">
                  <c:v>-4.5952940967697096</c:v>
                </c:pt>
                <c:pt idx="209">
                  <c:v>-4.6956383311940897</c:v>
                </c:pt>
                <c:pt idx="210">
                  <c:v>-4.8177963069644703</c:v>
                </c:pt>
                <c:pt idx="211">
                  <c:v>-4.93549602626479</c:v>
                </c:pt>
                <c:pt idx="212">
                  <c:v>-4.91251043107785</c:v>
                </c:pt>
                <c:pt idx="213">
                  <c:v>-4.6424336044248502</c:v>
                </c:pt>
                <c:pt idx="214">
                  <c:v>-4.7511003849144098</c:v>
                </c:pt>
                <c:pt idx="215">
                  <c:v>-4.8208772983492398</c:v>
                </c:pt>
                <c:pt idx="216">
                  <c:v>-4.8970077699684502</c:v>
                </c:pt>
                <c:pt idx="217">
                  <c:v>-4.9489487816595803</c:v>
                </c:pt>
                <c:pt idx="218">
                  <c:v>-4.8715025055124803</c:v>
                </c:pt>
                <c:pt idx="219">
                  <c:v>-4.7971217061180802</c:v>
                </c:pt>
                <c:pt idx="220">
                  <c:v>-4.8449427974674899</c:v>
                </c:pt>
                <c:pt idx="221">
                  <c:v>-4.8073974207049304</c:v>
                </c:pt>
                <c:pt idx="222">
                  <c:v>-4.8161651549640503</c:v>
                </c:pt>
                <c:pt idx="223">
                  <c:v>-4.8576928296008397</c:v>
                </c:pt>
                <c:pt idx="224">
                  <c:v>-4.9543669039875402</c:v>
                </c:pt>
                <c:pt idx="225">
                  <c:v>-4.9777027959746096</c:v>
                </c:pt>
                <c:pt idx="226">
                  <c:v>-5.0774155686557796</c:v>
                </c:pt>
                <c:pt idx="227">
                  <c:v>-5.1650892507188697</c:v>
                </c:pt>
                <c:pt idx="228">
                  <c:v>-4.9943849836678504</c:v>
                </c:pt>
                <c:pt idx="229">
                  <c:v>-4.8955996140982698</c:v>
                </c:pt>
                <c:pt idx="230">
                  <c:v>-4.9159843728455996</c:v>
                </c:pt>
                <c:pt idx="231">
                  <c:v>-4.9579459194455202</c:v>
                </c:pt>
                <c:pt idx="232">
                  <c:v>-5.2458514306772903</c:v>
                </c:pt>
                <c:pt idx="233">
                  <c:v>-5.0893392404629498</c:v>
                </c:pt>
                <c:pt idx="234">
                  <c:v>-5.1000594293158201</c:v>
                </c:pt>
                <c:pt idx="235">
                  <c:v>-5.2171587988710399</c:v>
                </c:pt>
                <c:pt idx="236">
                  <c:v>-5.1475742253016099</c:v>
                </c:pt>
                <c:pt idx="237">
                  <c:v>-5.0490592431143204</c:v>
                </c:pt>
                <c:pt idx="238">
                  <c:v>-5.04094585475094</c:v>
                </c:pt>
                <c:pt idx="239">
                  <c:v>-5.3091607353903001</c:v>
                </c:pt>
                <c:pt idx="240">
                  <c:v>-5.4055457771748197</c:v>
                </c:pt>
                <c:pt idx="241">
                  <c:v>-5.2562468777195299</c:v>
                </c:pt>
                <c:pt idx="242">
                  <c:v>-5.1751179051212297</c:v>
                </c:pt>
                <c:pt idx="243">
                  <c:v>-5.2784541806403604</c:v>
                </c:pt>
                <c:pt idx="244">
                  <c:v>-5.2846642219326903</c:v>
                </c:pt>
                <c:pt idx="245">
                  <c:v>-5.1145411175598596</c:v>
                </c:pt>
                <c:pt idx="246">
                  <c:v>-5.1250326340091803</c:v>
                </c:pt>
                <c:pt idx="247">
                  <c:v>-5.2364751305883699</c:v>
                </c:pt>
                <c:pt idx="248">
                  <c:v>-5.3066142154355997</c:v>
                </c:pt>
                <c:pt idx="249">
                  <c:v>-5.1635262657862402</c:v>
                </c:pt>
                <c:pt idx="250">
                  <c:v>-5.1450196593939497</c:v>
                </c:pt>
                <c:pt idx="251">
                  <c:v>-5.2985254613962702</c:v>
                </c:pt>
                <c:pt idx="252">
                  <c:v>-5.3926346611770901</c:v>
                </c:pt>
                <c:pt idx="253">
                  <c:v>-5.3890898659941904</c:v>
                </c:pt>
                <c:pt idx="254">
                  <c:v>-5.48267538250008</c:v>
                </c:pt>
                <c:pt idx="255">
                  <c:v>-5.3703083954355799</c:v>
                </c:pt>
                <c:pt idx="256">
                  <c:v>-5.4337823254635396</c:v>
                </c:pt>
                <c:pt idx="257">
                  <c:v>-5.4530202596610602</c:v>
                </c:pt>
                <c:pt idx="258">
                  <c:v>-5.4175294938364704</c:v>
                </c:pt>
                <c:pt idx="259">
                  <c:v>-5.5058867253487298</c:v>
                </c:pt>
                <c:pt idx="260">
                  <c:v>-5.6277239264303898</c:v>
                </c:pt>
                <c:pt idx="261">
                  <c:v>-5.5537321735523797</c:v>
                </c:pt>
                <c:pt idx="262">
                  <c:v>-5.6627943073346696</c:v>
                </c:pt>
                <c:pt idx="263">
                  <c:v>-5.5682132685456098</c:v>
                </c:pt>
                <c:pt idx="264">
                  <c:v>-5.4947298122702399</c:v>
                </c:pt>
                <c:pt idx="265">
                  <c:v>-5.3761084231299696</c:v>
                </c:pt>
                <c:pt idx="266">
                  <c:v>-5.3992227083456497</c:v>
                </c:pt>
                <c:pt idx="267">
                  <c:v>-5.3934050584916999</c:v>
                </c:pt>
                <c:pt idx="268">
                  <c:v>-5.4074677845350596</c:v>
                </c:pt>
                <c:pt idx="269">
                  <c:v>-5.2668496218866103</c:v>
                </c:pt>
                <c:pt idx="270">
                  <c:v>-5.39959122561981</c:v>
                </c:pt>
                <c:pt idx="271">
                  <c:v>-5.4981145002810896</c:v>
                </c:pt>
                <c:pt idx="272">
                  <c:v>-5.4183347998678402</c:v>
                </c:pt>
                <c:pt idx="273">
                  <c:v>-5.4784007021661703</c:v>
                </c:pt>
                <c:pt idx="274">
                  <c:v>-5.5723249818092802</c:v>
                </c:pt>
                <c:pt idx="275">
                  <c:v>-5.7115619880605504</c:v>
                </c:pt>
                <c:pt idx="276">
                  <c:v>-5.6264930155922297</c:v>
                </c:pt>
                <c:pt idx="277">
                  <c:v>-5.6755769143003603</c:v>
                </c:pt>
                <c:pt idx="278">
                  <c:v>-5.6617679439179298</c:v>
                </c:pt>
                <c:pt idx="279">
                  <c:v>-5.4338687740857496</c:v>
                </c:pt>
                <c:pt idx="280">
                  <c:v>-5.5163953617094101</c:v>
                </c:pt>
                <c:pt idx="281">
                  <c:v>-5.4541784986709398</c:v>
                </c:pt>
                <c:pt idx="282">
                  <c:v>-5.4927256269192197</c:v>
                </c:pt>
                <c:pt idx="283">
                  <c:v>-5.4446733942377596</c:v>
                </c:pt>
                <c:pt idx="284">
                  <c:v>-5.5569008034011196</c:v>
                </c:pt>
                <c:pt idx="285">
                  <c:v>-5.4525529901758301</c:v>
                </c:pt>
                <c:pt idx="286">
                  <c:v>-5.5129050299669098</c:v>
                </c:pt>
                <c:pt idx="287">
                  <c:v>-5.5818556366393404</c:v>
                </c:pt>
                <c:pt idx="288">
                  <c:v>-5.6634463176863399</c:v>
                </c:pt>
                <c:pt idx="289">
                  <c:v>-5.6405175728009196</c:v>
                </c:pt>
                <c:pt idx="290">
                  <c:v>-5.5835445829091102</c:v>
                </c:pt>
                <c:pt idx="291">
                  <c:v>-5.5810057973179203</c:v>
                </c:pt>
                <c:pt idx="292">
                  <c:v>-5.6472581169964702</c:v>
                </c:pt>
                <c:pt idx="293">
                  <c:v>-5.6273656684239102</c:v>
                </c:pt>
                <c:pt idx="294">
                  <c:v>-5.5550774753554197</c:v>
                </c:pt>
                <c:pt idx="295">
                  <c:v>-5.50403107675454</c:v>
                </c:pt>
                <c:pt idx="296">
                  <c:v>-5.6653027795049802</c:v>
                </c:pt>
                <c:pt idx="297">
                  <c:v>-5.6603414050434901</c:v>
                </c:pt>
                <c:pt idx="298">
                  <c:v>-5.7135526354776296</c:v>
                </c:pt>
                <c:pt idx="299">
                  <c:v>-5.6817270341882704</c:v>
                </c:pt>
                <c:pt idx="300">
                  <c:v>-5.6250531804623298</c:v>
                </c:pt>
                <c:pt idx="301">
                  <c:v>-5.6958726427156101</c:v>
                </c:pt>
                <c:pt idx="302">
                  <c:v>-5.66265742833638</c:v>
                </c:pt>
                <c:pt idx="303">
                  <c:v>-5.6290048168204896</c:v>
                </c:pt>
                <c:pt idx="304">
                  <c:v>-5.7334026582708297</c:v>
                </c:pt>
                <c:pt idx="305">
                  <c:v>-5.84343213205665</c:v>
                </c:pt>
                <c:pt idx="306">
                  <c:v>-5.8589644109019403</c:v>
                </c:pt>
                <c:pt idx="307">
                  <c:v>-5.9169853541215698</c:v>
                </c:pt>
                <c:pt idx="308">
                  <c:v>-5.9807028592856204</c:v>
                </c:pt>
                <c:pt idx="309">
                  <c:v>-5.9176594266951899</c:v>
                </c:pt>
                <c:pt idx="310">
                  <c:v>-5.8032705851477502</c:v>
                </c:pt>
                <c:pt idx="311">
                  <c:v>-5.85677837153826</c:v>
                </c:pt>
                <c:pt idx="312">
                  <c:v>-5.8640017401816404</c:v>
                </c:pt>
                <c:pt idx="313">
                  <c:v>-5.9001205872183196</c:v>
                </c:pt>
                <c:pt idx="314">
                  <c:v>-5.9603388014033198</c:v>
                </c:pt>
                <c:pt idx="315">
                  <c:v>-5.9527467333902004</c:v>
                </c:pt>
                <c:pt idx="316">
                  <c:v>-5.8936036297578402</c:v>
                </c:pt>
                <c:pt idx="317">
                  <c:v>-5.7351363391017198</c:v>
                </c:pt>
                <c:pt idx="318">
                  <c:v>-5.8496019388807596</c:v>
                </c:pt>
                <c:pt idx="319">
                  <c:v>-5.81793157122239</c:v>
                </c:pt>
                <c:pt idx="320">
                  <c:v>-5.8022911448457197</c:v>
                </c:pt>
                <c:pt idx="321">
                  <c:v>-5.89100382938088</c:v>
                </c:pt>
                <c:pt idx="322">
                  <c:v>-5.8675789218803196</c:v>
                </c:pt>
                <c:pt idx="323">
                  <c:v>-5.9749157086828504</c:v>
                </c:pt>
                <c:pt idx="324">
                  <c:v>-6.0663517130588103</c:v>
                </c:pt>
                <c:pt idx="325">
                  <c:v>-5.8969684641262896</c:v>
                </c:pt>
                <c:pt idx="326">
                  <c:v>-5.9817205213090103</c:v>
                </c:pt>
                <c:pt idx="327">
                  <c:v>-5.9716860564924898</c:v>
                </c:pt>
                <c:pt idx="328">
                  <c:v>-5.9925760564560502</c:v>
                </c:pt>
                <c:pt idx="329">
                  <c:v>-6.0038785533498302</c:v>
                </c:pt>
                <c:pt idx="330">
                  <c:v>-6.0626357241066096</c:v>
                </c:pt>
                <c:pt idx="331">
                  <c:v>-6.1170651993916403</c:v>
                </c:pt>
                <c:pt idx="332">
                  <c:v>-6.0357859286136897</c:v>
                </c:pt>
                <c:pt idx="333">
                  <c:v>-6.1396748343271499</c:v>
                </c:pt>
                <c:pt idx="334">
                  <c:v>-6.2488404789863603</c:v>
                </c:pt>
                <c:pt idx="335">
                  <c:v>-6.2566044218216703</c:v>
                </c:pt>
                <c:pt idx="336">
                  <c:v>-6.1964113833815198</c:v>
                </c:pt>
                <c:pt idx="337">
                  <c:v>-6.1859826450666198</c:v>
                </c:pt>
                <c:pt idx="338">
                  <c:v>-6.0161904329405296</c:v>
                </c:pt>
                <c:pt idx="339">
                  <c:v>-6.1915444884530997</c:v>
                </c:pt>
                <c:pt idx="340">
                  <c:v>-6.1838857429848604</c:v>
                </c:pt>
                <c:pt idx="341">
                  <c:v>-6.3315009112321903</c:v>
                </c:pt>
                <c:pt idx="342">
                  <c:v>-6.3638192300000203</c:v>
                </c:pt>
                <c:pt idx="343">
                  <c:v>-6.41862387869514</c:v>
                </c:pt>
                <c:pt idx="344">
                  <c:v>-6.3753174510670299</c:v>
                </c:pt>
                <c:pt idx="345">
                  <c:v>-6.3934723977523298</c:v>
                </c:pt>
                <c:pt idx="346">
                  <c:v>-6.3703349237320399</c:v>
                </c:pt>
                <c:pt idx="347">
                  <c:v>-6.4005472666252796</c:v>
                </c:pt>
                <c:pt idx="348">
                  <c:v>-6.41181362309863</c:v>
                </c:pt>
                <c:pt idx="349">
                  <c:v>-6.40747177810149</c:v>
                </c:pt>
                <c:pt idx="350">
                  <c:v>-6.4005936153270699</c:v>
                </c:pt>
                <c:pt idx="351">
                  <c:v>-6.5984340270821402</c:v>
                </c:pt>
                <c:pt idx="352">
                  <c:v>-6.6467255695500302</c:v>
                </c:pt>
                <c:pt idx="353">
                  <c:v>-6.6747657425672697</c:v>
                </c:pt>
                <c:pt idx="354">
                  <c:v>-6.5680190856761902</c:v>
                </c:pt>
                <c:pt idx="355">
                  <c:v>-6.4860481333819697</c:v>
                </c:pt>
                <c:pt idx="356">
                  <c:v>-6.6591732907141497</c:v>
                </c:pt>
                <c:pt idx="357">
                  <c:v>-6.7410411692442302</c:v>
                </c:pt>
                <c:pt idx="358">
                  <c:v>-6.6657565187808601</c:v>
                </c:pt>
                <c:pt idx="359">
                  <c:v>-6.5704527544119404</c:v>
                </c:pt>
                <c:pt idx="360">
                  <c:v>-6.6292182376140998</c:v>
                </c:pt>
                <c:pt idx="361">
                  <c:v>-6.6780213495427496</c:v>
                </c:pt>
                <c:pt idx="362">
                  <c:v>-6.6705522286919097</c:v>
                </c:pt>
                <c:pt idx="363">
                  <c:v>-6.7093212523453696</c:v>
                </c:pt>
                <c:pt idx="364">
                  <c:v>-6.7015071012625897</c:v>
                </c:pt>
                <c:pt idx="365">
                  <c:v>-6.7612384731982802</c:v>
                </c:pt>
                <c:pt idx="366">
                  <c:v>-6.7794269809923504</c:v>
                </c:pt>
                <c:pt idx="367">
                  <c:v>-6.7057481541726398</c:v>
                </c:pt>
                <c:pt idx="368">
                  <c:v>-6.7302739382444301</c:v>
                </c:pt>
                <c:pt idx="369">
                  <c:v>-6.7902588246689204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B0-439B-B07B-F46D3CF651FD}"/>
            </c:ext>
          </c:extLst>
        </c:ser>
        <c:ser>
          <c:idx val="8"/>
          <c:order val="8"/>
          <c:tx>
            <c:strRef>
              <c:f>WeightHistory!$I$1</c:f>
              <c:strCache>
                <c:ptCount val="1"/>
                <c:pt idx="0">
                  <c:v>amountQueensS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WeightHistory!$I$2:$I$371</c:f>
              <c:numCache>
                <c:formatCode>General</c:formatCode>
                <c:ptCount val="370"/>
                <c:pt idx="0">
                  <c:v>-7.9154009106926201E-2</c:v>
                </c:pt>
                <c:pt idx="1">
                  <c:v>-8.7031283164743095E-2</c:v>
                </c:pt>
                <c:pt idx="2">
                  <c:v>4.1299634607474503E-2</c:v>
                </c:pt>
                <c:pt idx="3">
                  <c:v>5.5515070960101803E-2</c:v>
                </c:pt>
                <c:pt idx="4">
                  <c:v>6.6129553721669995E-2</c:v>
                </c:pt>
                <c:pt idx="5">
                  <c:v>0.24381371432298499</c:v>
                </c:pt>
                <c:pt idx="6">
                  <c:v>0.325067475217309</c:v>
                </c:pt>
                <c:pt idx="7">
                  <c:v>0.55355465857099795</c:v>
                </c:pt>
                <c:pt idx="8">
                  <c:v>0.53675162478828398</c:v>
                </c:pt>
                <c:pt idx="9">
                  <c:v>0.58665064798590405</c:v>
                </c:pt>
                <c:pt idx="10">
                  <c:v>0.60538700637814202</c:v>
                </c:pt>
                <c:pt idx="11">
                  <c:v>0.59187812048282495</c:v>
                </c:pt>
                <c:pt idx="12">
                  <c:v>0.58202544089686203</c:v>
                </c:pt>
                <c:pt idx="13">
                  <c:v>0.661542460130632</c:v>
                </c:pt>
                <c:pt idx="14">
                  <c:v>0.65576617983719598</c:v>
                </c:pt>
                <c:pt idx="15">
                  <c:v>0.76119564066367196</c:v>
                </c:pt>
                <c:pt idx="16">
                  <c:v>0.76993640354005399</c:v>
                </c:pt>
                <c:pt idx="17">
                  <c:v>0.76216172646672198</c:v>
                </c:pt>
                <c:pt idx="18">
                  <c:v>0.89716250443187495</c:v>
                </c:pt>
                <c:pt idx="19">
                  <c:v>0.91087334727792402</c:v>
                </c:pt>
                <c:pt idx="20">
                  <c:v>0.93194216827291299</c:v>
                </c:pt>
                <c:pt idx="21">
                  <c:v>1.00129028394</c:v>
                </c:pt>
                <c:pt idx="22">
                  <c:v>1.1083053351763601</c:v>
                </c:pt>
                <c:pt idx="23">
                  <c:v>1.29138384718463</c:v>
                </c:pt>
                <c:pt idx="24">
                  <c:v>1.3889529645730501</c:v>
                </c:pt>
                <c:pt idx="25">
                  <c:v>1.3700258408085699</c:v>
                </c:pt>
                <c:pt idx="26">
                  <c:v>1.46153782335781</c:v>
                </c:pt>
                <c:pt idx="27">
                  <c:v>1.48495119679471</c:v>
                </c:pt>
                <c:pt idx="28">
                  <c:v>1.4849707460316799</c:v>
                </c:pt>
                <c:pt idx="29">
                  <c:v>1.48890576495747</c:v>
                </c:pt>
                <c:pt idx="30">
                  <c:v>1.5422746381324599</c:v>
                </c:pt>
                <c:pt idx="31">
                  <c:v>1.67423809918093</c:v>
                </c:pt>
                <c:pt idx="32">
                  <c:v>1.68947951273993</c:v>
                </c:pt>
                <c:pt idx="33">
                  <c:v>1.7146299722259499</c:v>
                </c:pt>
                <c:pt idx="34">
                  <c:v>1.72596487042133</c:v>
                </c:pt>
                <c:pt idx="35">
                  <c:v>1.7057753784743801</c:v>
                </c:pt>
                <c:pt idx="36">
                  <c:v>1.8003959997299499</c:v>
                </c:pt>
                <c:pt idx="37">
                  <c:v>1.8897156929290799</c:v>
                </c:pt>
                <c:pt idx="38">
                  <c:v>1.91900797773864</c:v>
                </c:pt>
                <c:pt idx="39">
                  <c:v>1.9093029906569099</c:v>
                </c:pt>
                <c:pt idx="40">
                  <c:v>1.8870224151611601</c:v>
                </c:pt>
                <c:pt idx="41">
                  <c:v>1.87280693081829</c:v>
                </c:pt>
                <c:pt idx="42">
                  <c:v>2.0920261464826799</c:v>
                </c:pt>
                <c:pt idx="43">
                  <c:v>2.2933217428202499</c:v>
                </c:pt>
                <c:pt idx="44">
                  <c:v>2.2578255227236599</c:v>
                </c:pt>
                <c:pt idx="45">
                  <c:v>2.2331409418465</c:v>
                </c:pt>
                <c:pt idx="46">
                  <c:v>2.3260901951686099</c:v>
                </c:pt>
                <c:pt idx="47">
                  <c:v>2.3854632960531599</c:v>
                </c:pt>
                <c:pt idx="48">
                  <c:v>2.22553248167775</c:v>
                </c:pt>
                <c:pt idx="49">
                  <c:v>2.2985769563840801</c:v>
                </c:pt>
                <c:pt idx="50">
                  <c:v>2.3312674807355198</c:v>
                </c:pt>
                <c:pt idx="51">
                  <c:v>2.3093300695705099</c:v>
                </c:pt>
                <c:pt idx="52">
                  <c:v>2.3831540503726898</c:v>
                </c:pt>
                <c:pt idx="53">
                  <c:v>2.4426112511142501</c:v>
                </c:pt>
                <c:pt idx="54">
                  <c:v>2.5034663800775099</c:v>
                </c:pt>
                <c:pt idx="55">
                  <c:v>2.4816580318548298</c:v>
                </c:pt>
                <c:pt idx="56">
                  <c:v>2.5926328065150899</c:v>
                </c:pt>
                <c:pt idx="57">
                  <c:v>2.6072495890112601</c:v>
                </c:pt>
                <c:pt idx="58">
                  <c:v>2.57519752029717</c:v>
                </c:pt>
                <c:pt idx="59">
                  <c:v>2.5467453173985999</c:v>
                </c:pt>
                <c:pt idx="60">
                  <c:v>2.69526788722199</c:v>
                </c:pt>
                <c:pt idx="61">
                  <c:v>2.7172661880246598</c:v>
                </c:pt>
                <c:pt idx="62">
                  <c:v>2.7838733314350201</c:v>
                </c:pt>
                <c:pt idx="63">
                  <c:v>2.8256353722252201</c:v>
                </c:pt>
                <c:pt idx="64">
                  <c:v>2.79073045944447</c:v>
                </c:pt>
                <c:pt idx="65">
                  <c:v>3.0140839400411199</c:v>
                </c:pt>
                <c:pt idx="66">
                  <c:v>2.99791327507831</c:v>
                </c:pt>
                <c:pt idx="67">
                  <c:v>3.1237528739213798</c:v>
                </c:pt>
                <c:pt idx="68">
                  <c:v>3.1072208420605798</c:v>
                </c:pt>
                <c:pt idx="69">
                  <c:v>3.11285482759647</c:v>
                </c:pt>
                <c:pt idx="70">
                  <c:v>3.1124402433666898</c:v>
                </c:pt>
                <c:pt idx="71">
                  <c:v>3.1374904068754601</c:v>
                </c:pt>
                <c:pt idx="72">
                  <c:v>3.2066625462440101</c:v>
                </c:pt>
                <c:pt idx="73">
                  <c:v>3.2211750781159401</c:v>
                </c:pt>
                <c:pt idx="74">
                  <c:v>3.21935476244566</c:v>
                </c:pt>
                <c:pt idx="75">
                  <c:v>3.19751961941994</c:v>
                </c:pt>
                <c:pt idx="76">
                  <c:v>3.1762136431966801</c:v>
                </c:pt>
                <c:pt idx="77">
                  <c:v>3.19647085027936</c:v>
                </c:pt>
                <c:pt idx="78">
                  <c:v>3.2772210621979001</c:v>
                </c:pt>
                <c:pt idx="79">
                  <c:v>3.33562683890147</c:v>
                </c:pt>
                <c:pt idx="80">
                  <c:v>3.3351146136908998</c:v>
                </c:pt>
                <c:pt idx="81">
                  <c:v>3.20574633847469</c:v>
                </c:pt>
                <c:pt idx="82">
                  <c:v>3.1871158452452102</c:v>
                </c:pt>
                <c:pt idx="83">
                  <c:v>3.22233625655781</c:v>
                </c:pt>
                <c:pt idx="84">
                  <c:v>3.3365803027745899</c:v>
                </c:pt>
                <c:pt idx="85">
                  <c:v>3.3474422734954699</c:v>
                </c:pt>
                <c:pt idx="86">
                  <c:v>3.4826266458309898</c:v>
                </c:pt>
                <c:pt idx="87">
                  <c:v>3.4483835245177099</c:v>
                </c:pt>
                <c:pt idx="88">
                  <c:v>3.4640454127353602</c:v>
                </c:pt>
                <c:pt idx="89">
                  <c:v>3.5720151711819899</c:v>
                </c:pt>
                <c:pt idx="90">
                  <c:v>3.7312069027782</c:v>
                </c:pt>
                <c:pt idx="91">
                  <c:v>3.7086705305596799</c:v>
                </c:pt>
                <c:pt idx="92">
                  <c:v>3.7446103185848201</c:v>
                </c:pt>
                <c:pt idx="93">
                  <c:v>3.7411794028537302</c:v>
                </c:pt>
                <c:pt idx="94">
                  <c:v>3.75832307639687</c:v>
                </c:pt>
                <c:pt idx="95">
                  <c:v>3.9221759516758299</c:v>
                </c:pt>
                <c:pt idx="96">
                  <c:v>4.1359108083985898</c:v>
                </c:pt>
                <c:pt idx="97">
                  <c:v>4.1071675692554201</c:v>
                </c:pt>
                <c:pt idx="98">
                  <c:v>4.0990809590770603</c:v>
                </c:pt>
                <c:pt idx="99">
                  <c:v>4.1658693846641199</c:v>
                </c:pt>
                <c:pt idx="100">
                  <c:v>4.1285570783378898</c:v>
                </c:pt>
                <c:pt idx="101">
                  <c:v>4.1736786925069502</c:v>
                </c:pt>
                <c:pt idx="102">
                  <c:v>4.1868352403131199</c:v>
                </c:pt>
                <c:pt idx="103">
                  <c:v>4.2417551708374903</c:v>
                </c:pt>
                <c:pt idx="104">
                  <c:v>4.2358613194016499</c:v>
                </c:pt>
                <c:pt idx="105">
                  <c:v>4.3255202352100097</c:v>
                </c:pt>
                <c:pt idx="106">
                  <c:v>4.2938774296073596</c:v>
                </c:pt>
                <c:pt idx="107">
                  <c:v>4.3642438300043596</c:v>
                </c:pt>
                <c:pt idx="108">
                  <c:v>4.4301443756361003</c:v>
                </c:pt>
                <c:pt idx="109">
                  <c:v>4.43973461194809</c:v>
                </c:pt>
                <c:pt idx="110">
                  <c:v>4.5211642968350896</c:v>
                </c:pt>
                <c:pt idx="111">
                  <c:v>4.6072222854012201</c:v>
                </c:pt>
                <c:pt idx="112">
                  <c:v>4.6206217108414398</c:v>
                </c:pt>
                <c:pt idx="113">
                  <c:v>4.6645243791000697</c:v>
                </c:pt>
                <c:pt idx="114">
                  <c:v>4.7003604288923899</c:v>
                </c:pt>
                <c:pt idx="115">
                  <c:v>4.6685805050402598</c:v>
                </c:pt>
                <c:pt idx="116">
                  <c:v>4.6921684553650396</c:v>
                </c:pt>
                <c:pt idx="117">
                  <c:v>4.7154879852292</c:v>
                </c:pt>
                <c:pt idx="118">
                  <c:v>4.8659928116079598</c:v>
                </c:pt>
                <c:pt idx="119">
                  <c:v>5.0127087424691901</c:v>
                </c:pt>
                <c:pt idx="120">
                  <c:v>4.9121773388521097</c:v>
                </c:pt>
                <c:pt idx="121">
                  <c:v>5.0187438934709299</c:v>
                </c:pt>
                <c:pt idx="122">
                  <c:v>5.0283322894604101</c:v>
                </c:pt>
                <c:pt idx="123">
                  <c:v>5.0457111699391097</c:v>
                </c:pt>
                <c:pt idx="124">
                  <c:v>5.1015500389467796</c:v>
                </c:pt>
                <c:pt idx="125">
                  <c:v>5.1684483751476398</c:v>
                </c:pt>
                <c:pt idx="126">
                  <c:v>5.1501273664678804</c:v>
                </c:pt>
                <c:pt idx="127">
                  <c:v>5.32349124236086</c:v>
                </c:pt>
                <c:pt idx="128">
                  <c:v>5.2695339483160497</c:v>
                </c:pt>
                <c:pt idx="129">
                  <c:v>5.3067838849658697</c:v>
                </c:pt>
                <c:pt idx="130">
                  <c:v>5.2991477679186403</c:v>
                </c:pt>
                <c:pt idx="131">
                  <c:v>5.3527751011291702</c:v>
                </c:pt>
                <c:pt idx="132">
                  <c:v>5.2090913114981703</c:v>
                </c:pt>
                <c:pt idx="133">
                  <c:v>5.2968465314764801</c:v>
                </c:pt>
                <c:pt idx="134">
                  <c:v>5.1679743646195799</c:v>
                </c:pt>
                <c:pt idx="135">
                  <c:v>5.1474539464623801</c:v>
                </c:pt>
                <c:pt idx="136">
                  <c:v>5.2366263932801997</c:v>
                </c:pt>
                <c:pt idx="137">
                  <c:v>5.2912433752802004</c:v>
                </c:pt>
                <c:pt idx="138">
                  <c:v>5.1696418403655997</c:v>
                </c:pt>
                <c:pt idx="139">
                  <c:v>5.1793090831123196</c:v>
                </c:pt>
                <c:pt idx="140">
                  <c:v>5.4199436957947098</c:v>
                </c:pt>
                <c:pt idx="141">
                  <c:v>5.4831383855785401</c:v>
                </c:pt>
                <c:pt idx="142">
                  <c:v>5.4044476586825096</c:v>
                </c:pt>
                <c:pt idx="143">
                  <c:v>5.3779330013567801</c:v>
                </c:pt>
                <c:pt idx="144">
                  <c:v>5.4109338955626596</c:v>
                </c:pt>
                <c:pt idx="145">
                  <c:v>5.4193292227295702</c:v>
                </c:pt>
                <c:pt idx="146">
                  <c:v>5.40319429723165</c:v>
                </c:pt>
                <c:pt idx="147">
                  <c:v>5.60560790346379</c:v>
                </c:pt>
                <c:pt idx="148">
                  <c:v>5.6059943631100904</c:v>
                </c:pt>
                <c:pt idx="149">
                  <c:v>5.5863949936814397</c:v>
                </c:pt>
                <c:pt idx="150">
                  <c:v>5.64431782191014</c:v>
                </c:pt>
                <c:pt idx="151">
                  <c:v>5.5685037184756698</c:v>
                </c:pt>
                <c:pt idx="152">
                  <c:v>5.6908213448191596</c:v>
                </c:pt>
                <c:pt idx="153">
                  <c:v>5.6560066647650196</c:v>
                </c:pt>
                <c:pt idx="154">
                  <c:v>5.6877269408368401</c:v>
                </c:pt>
                <c:pt idx="155">
                  <c:v>5.7623564107928198</c:v>
                </c:pt>
                <c:pt idx="156">
                  <c:v>5.7361770045738902</c:v>
                </c:pt>
                <c:pt idx="157">
                  <c:v>5.7466074482219502</c:v>
                </c:pt>
                <c:pt idx="158">
                  <c:v>5.8419576457798597</c:v>
                </c:pt>
                <c:pt idx="159">
                  <c:v>5.8125355105631797</c:v>
                </c:pt>
                <c:pt idx="160">
                  <c:v>5.8018515368933601</c:v>
                </c:pt>
                <c:pt idx="161">
                  <c:v>5.8627815598797097</c:v>
                </c:pt>
                <c:pt idx="162">
                  <c:v>5.8635110945605202</c:v>
                </c:pt>
                <c:pt idx="163">
                  <c:v>5.9345224142903099</c:v>
                </c:pt>
                <c:pt idx="164">
                  <c:v>5.9747918181009698</c:v>
                </c:pt>
                <c:pt idx="165">
                  <c:v>6.0111915814607304</c:v>
                </c:pt>
                <c:pt idx="166">
                  <c:v>6.0000937367457698</c:v>
                </c:pt>
                <c:pt idx="167">
                  <c:v>6.1944874553505898</c:v>
                </c:pt>
                <c:pt idx="168">
                  <c:v>6.22276338886003</c:v>
                </c:pt>
                <c:pt idx="169">
                  <c:v>6.2884981003780096</c:v>
                </c:pt>
                <c:pt idx="170">
                  <c:v>6.2744865308130198</c:v>
                </c:pt>
                <c:pt idx="171">
                  <c:v>6.3425915751938904</c:v>
                </c:pt>
                <c:pt idx="172">
                  <c:v>6.3236469624768201</c:v>
                </c:pt>
                <c:pt idx="173">
                  <c:v>6.3972095000458502</c:v>
                </c:pt>
                <c:pt idx="174">
                  <c:v>6.3287475675908</c:v>
                </c:pt>
                <c:pt idx="175">
                  <c:v>6.21447209582076</c:v>
                </c:pt>
                <c:pt idx="176">
                  <c:v>6.2239667354766102</c:v>
                </c:pt>
                <c:pt idx="177">
                  <c:v>6.2834141377299604</c:v>
                </c:pt>
                <c:pt idx="178">
                  <c:v>6.3130716958407396</c:v>
                </c:pt>
                <c:pt idx="179">
                  <c:v>6.36071037511112</c:v>
                </c:pt>
                <c:pt idx="180">
                  <c:v>6.3424962012254396</c:v>
                </c:pt>
                <c:pt idx="181">
                  <c:v>6.43334880297179</c:v>
                </c:pt>
                <c:pt idx="182">
                  <c:v>6.4640077740233703</c:v>
                </c:pt>
                <c:pt idx="183">
                  <c:v>6.4878515610005802</c:v>
                </c:pt>
                <c:pt idx="184">
                  <c:v>6.3597362562183699</c:v>
                </c:pt>
                <c:pt idx="185">
                  <c:v>6.3898171206882202</c:v>
                </c:pt>
                <c:pt idx="186">
                  <c:v>6.4991151269486904</c:v>
                </c:pt>
                <c:pt idx="187">
                  <c:v>6.5556181897370998</c:v>
                </c:pt>
                <c:pt idx="188">
                  <c:v>6.5255271352837703</c:v>
                </c:pt>
                <c:pt idx="189">
                  <c:v>6.5317503853305299</c:v>
                </c:pt>
                <c:pt idx="190">
                  <c:v>6.8111048437581303</c:v>
                </c:pt>
                <c:pt idx="191">
                  <c:v>6.7685430899396897</c:v>
                </c:pt>
                <c:pt idx="192">
                  <c:v>6.7076443180021901</c:v>
                </c:pt>
                <c:pt idx="193">
                  <c:v>6.7422214005556196</c:v>
                </c:pt>
                <c:pt idx="194">
                  <c:v>6.7476512823116597</c:v>
                </c:pt>
                <c:pt idx="195">
                  <c:v>6.7376261482483804</c:v>
                </c:pt>
                <c:pt idx="196">
                  <c:v>6.7670515392781496</c:v>
                </c:pt>
                <c:pt idx="197">
                  <c:v>6.8331336810464096</c:v>
                </c:pt>
                <c:pt idx="198">
                  <c:v>6.99647666761508</c:v>
                </c:pt>
                <c:pt idx="199">
                  <c:v>6.9580233636618702</c:v>
                </c:pt>
                <c:pt idx="200">
                  <c:v>6.9664813319549603</c:v>
                </c:pt>
                <c:pt idx="201">
                  <c:v>6.9456815798186797</c:v>
                </c:pt>
                <c:pt idx="202">
                  <c:v>6.9281389334085102</c:v>
                </c:pt>
                <c:pt idx="203">
                  <c:v>7.0643033696889397</c:v>
                </c:pt>
                <c:pt idx="204">
                  <c:v>7.1371994253017901</c:v>
                </c:pt>
                <c:pt idx="205">
                  <c:v>7.0162011803933604</c:v>
                </c:pt>
                <c:pt idx="206">
                  <c:v>7.2263245259847002</c:v>
                </c:pt>
                <c:pt idx="207">
                  <c:v>7.4138280907451204</c:v>
                </c:pt>
                <c:pt idx="208">
                  <c:v>7.5342706653065701</c:v>
                </c:pt>
                <c:pt idx="209">
                  <c:v>7.4894251560958596</c:v>
                </c:pt>
                <c:pt idx="210">
                  <c:v>7.4886156519530296</c:v>
                </c:pt>
                <c:pt idx="211">
                  <c:v>7.3709159326527196</c:v>
                </c:pt>
                <c:pt idx="212">
                  <c:v>7.36318873330538</c:v>
                </c:pt>
                <c:pt idx="213">
                  <c:v>7.68640522029908</c:v>
                </c:pt>
                <c:pt idx="214">
                  <c:v>7.5777384398095098</c:v>
                </c:pt>
                <c:pt idx="215">
                  <c:v>7.6328305816490198</c:v>
                </c:pt>
                <c:pt idx="216">
                  <c:v>7.6390425240003497</c:v>
                </c:pt>
                <c:pt idx="217">
                  <c:v>7.5871015123092196</c:v>
                </c:pt>
                <c:pt idx="218">
                  <c:v>7.6367384630319703</c:v>
                </c:pt>
                <c:pt idx="219">
                  <c:v>7.7397606721559997</c:v>
                </c:pt>
                <c:pt idx="220">
                  <c:v>7.71191461747072</c:v>
                </c:pt>
                <c:pt idx="221">
                  <c:v>7.78937316372991</c:v>
                </c:pt>
                <c:pt idx="222">
                  <c:v>7.8752886239768998</c:v>
                </c:pt>
                <c:pt idx="223">
                  <c:v>7.8337609493401104</c:v>
                </c:pt>
                <c:pt idx="224">
                  <c:v>7.8249428851398903</c:v>
                </c:pt>
                <c:pt idx="225">
                  <c:v>7.8151350130111599</c:v>
                </c:pt>
                <c:pt idx="226">
                  <c:v>7.79691534272854</c:v>
                </c:pt>
                <c:pt idx="227">
                  <c:v>7.7092416606654499</c:v>
                </c:pt>
                <c:pt idx="228">
                  <c:v>7.8387721855063202</c:v>
                </c:pt>
                <c:pt idx="229">
                  <c:v>7.9036176165205401</c:v>
                </c:pt>
                <c:pt idx="230">
                  <c:v>7.8832328577732103</c:v>
                </c:pt>
                <c:pt idx="231">
                  <c:v>7.8863533851267098</c:v>
                </c:pt>
                <c:pt idx="232">
                  <c:v>7.8739348236534399</c:v>
                </c:pt>
                <c:pt idx="233">
                  <c:v>8.0097305525211109</c:v>
                </c:pt>
                <c:pt idx="234">
                  <c:v>8.0136473317381594</c:v>
                </c:pt>
                <c:pt idx="235">
                  <c:v>7.8965479621829502</c:v>
                </c:pt>
                <c:pt idx="236">
                  <c:v>7.9117077019904603</c:v>
                </c:pt>
                <c:pt idx="237">
                  <c:v>8.0027755317996601</c:v>
                </c:pt>
                <c:pt idx="238">
                  <c:v>8.0857497329416006</c:v>
                </c:pt>
                <c:pt idx="239">
                  <c:v>8.1430880393682106</c:v>
                </c:pt>
                <c:pt idx="240">
                  <c:v>8.0467029975837008</c:v>
                </c:pt>
                <c:pt idx="241">
                  <c:v>8.2330536330098596</c:v>
                </c:pt>
                <c:pt idx="242">
                  <c:v>8.3141826056081598</c:v>
                </c:pt>
                <c:pt idx="243">
                  <c:v>8.2108463300890193</c:v>
                </c:pt>
                <c:pt idx="244">
                  <c:v>8.1854017485451092</c:v>
                </c:pt>
                <c:pt idx="245">
                  <c:v>8.3558997812841191</c:v>
                </c:pt>
                <c:pt idx="246">
                  <c:v>8.3708460367679294</c:v>
                </c:pt>
                <c:pt idx="247">
                  <c:v>8.3678071468334192</c:v>
                </c:pt>
                <c:pt idx="248">
                  <c:v>8.2976680619861902</c:v>
                </c:pt>
                <c:pt idx="249">
                  <c:v>8.3531111117866601</c:v>
                </c:pt>
                <c:pt idx="250">
                  <c:v>8.4063294782561702</c:v>
                </c:pt>
                <c:pt idx="251">
                  <c:v>8.3728787905720203</c:v>
                </c:pt>
                <c:pt idx="252">
                  <c:v>8.3655743895387502</c:v>
                </c:pt>
                <c:pt idx="253">
                  <c:v>8.4148740014263392</c:v>
                </c:pt>
                <c:pt idx="254">
                  <c:v>8.3212884849204496</c:v>
                </c:pt>
                <c:pt idx="255">
                  <c:v>8.4336554719849595</c:v>
                </c:pt>
                <c:pt idx="256">
                  <c:v>8.4157411244405402</c:v>
                </c:pt>
                <c:pt idx="257">
                  <c:v>8.3965031902430098</c:v>
                </c:pt>
                <c:pt idx="258">
                  <c:v>8.5030616159923191</c:v>
                </c:pt>
                <c:pt idx="259">
                  <c:v>8.4656268191225994</c:v>
                </c:pt>
                <c:pt idx="260">
                  <c:v>8.3437896180409403</c:v>
                </c:pt>
                <c:pt idx="261">
                  <c:v>8.4006774836406297</c:v>
                </c:pt>
                <c:pt idx="262">
                  <c:v>8.2916153498583398</c:v>
                </c:pt>
                <c:pt idx="263">
                  <c:v>8.4195976009091993</c:v>
                </c:pt>
                <c:pt idx="264">
                  <c:v>8.4798686514126693</c:v>
                </c:pt>
                <c:pt idx="265">
                  <c:v>8.49742154062222</c:v>
                </c:pt>
                <c:pt idx="266">
                  <c:v>8.4743072554065293</c:v>
                </c:pt>
                <c:pt idx="267">
                  <c:v>8.5161827148622304</c:v>
                </c:pt>
                <c:pt idx="268">
                  <c:v>8.5021199888188601</c:v>
                </c:pt>
                <c:pt idx="269">
                  <c:v>8.5644015999467005</c:v>
                </c:pt>
                <c:pt idx="270">
                  <c:v>8.5778158439607992</c:v>
                </c:pt>
                <c:pt idx="271">
                  <c:v>8.5558605155141301</c:v>
                </c:pt>
                <c:pt idx="272">
                  <c:v>8.6356402159273795</c:v>
                </c:pt>
                <c:pt idx="273">
                  <c:v>8.7238661750895705</c:v>
                </c:pt>
                <c:pt idx="274">
                  <c:v>8.7022323106991504</c:v>
                </c:pt>
                <c:pt idx="275">
                  <c:v>8.5629953044478793</c:v>
                </c:pt>
                <c:pt idx="276">
                  <c:v>8.6480642769162106</c:v>
                </c:pt>
                <c:pt idx="277">
                  <c:v>8.6452080474558102</c:v>
                </c:pt>
                <c:pt idx="278">
                  <c:v>8.6590170178382397</c:v>
                </c:pt>
                <c:pt idx="279">
                  <c:v>8.7565102145452798</c:v>
                </c:pt>
                <c:pt idx="280">
                  <c:v>8.6739836269216202</c:v>
                </c:pt>
                <c:pt idx="281">
                  <c:v>8.6914382027912502</c:v>
                </c:pt>
                <c:pt idx="282">
                  <c:v>8.8500923966115508</c:v>
                </c:pt>
                <c:pt idx="283">
                  <c:v>8.7059762320108405</c:v>
                </c:pt>
                <c:pt idx="284">
                  <c:v>8.5937488228474805</c:v>
                </c:pt>
                <c:pt idx="285">
                  <c:v>8.6807004377066193</c:v>
                </c:pt>
                <c:pt idx="286">
                  <c:v>8.6547196548068204</c:v>
                </c:pt>
                <c:pt idx="287">
                  <c:v>8.6597669216672095</c:v>
                </c:pt>
                <c:pt idx="288">
                  <c:v>8.6387571098256704</c:v>
                </c:pt>
                <c:pt idx="289">
                  <c:v>8.6820090548622399</c:v>
                </c:pt>
                <c:pt idx="290">
                  <c:v>8.7383745839279197</c:v>
                </c:pt>
                <c:pt idx="291">
                  <c:v>8.7531197505867695</c:v>
                </c:pt>
                <c:pt idx="292">
                  <c:v>8.7347728850413002</c:v>
                </c:pt>
                <c:pt idx="293">
                  <c:v>8.7546653336138593</c:v>
                </c:pt>
                <c:pt idx="294">
                  <c:v>8.8375052072570099</c:v>
                </c:pt>
                <c:pt idx="295">
                  <c:v>8.8713687275505304</c:v>
                </c:pt>
                <c:pt idx="296">
                  <c:v>8.8599485216600407</c:v>
                </c:pt>
                <c:pt idx="297">
                  <c:v>8.8912834295687908</c:v>
                </c:pt>
                <c:pt idx="298">
                  <c:v>8.8380721991346594</c:v>
                </c:pt>
                <c:pt idx="299">
                  <c:v>8.8698978004240203</c:v>
                </c:pt>
                <c:pt idx="300">
                  <c:v>8.8714843903865503</c:v>
                </c:pt>
                <c:pt idx="301">
                  <c:v>8.8006649281332692</c:v>
                </c:pt>
                <c:pt idx="302">
                  <c:v>8.8546206464608996</c:v>
                </c:pt>
                <c:pt idx="303">
                  <c:v>8.9110371993189297</c:v>
                </c:pt>
                <c:pt idx="304">
                  <c:v>8.8863596681146504</c:v>
                </c:pt>
                <c:pt idx="305">
                  <c:v>8.7763301943288301</c:v>
                </c:pt>
                <c:pt idx="306">
                  <c:v>8.8187486550739909</c:v>
                </c:pt>
                <c:pt idx="307">
                  <c:v>8.9285866845045803</c:v>
                </c:pt>
                <c:pt idx="308">
                  <c:v>8.8648691793405199</c:v>
                </c:pt>
                <c:pt idx="309">
                  <c:v>8.9084552679741407</c:v>
                </c:pt>
                <c:pt idx="310">
                  <c:v>9.0228441095215892</c:v>
                </c:pt>
                <c:pt idx="311">
                  <c:v>9.0343306921872202</c:v>
                </c:pt>
                <c:pt idx="312">
                  <c:v>9.04817201880177</c:v>
                </c:pt>
                <c:pt idx="313">
                  <c:v>9.0524200863458102</c:v>
                </c:pt>
                <c:pt idx="314">
                  <c:v>8.9922018721608108</c:v>
                </c:pt>
                <c:pt idx="315">
                  <c:v>9.0532157032168694</c:v>
                </c:pt>
                <c:pt idx="316">
                  <c:v>9.10647592450443</c:v>
                </c:pt>
                <c:pt idx="317">
                  <c:v>9.1510902623365205</c:v>
                </c:pt>
                <c:pt idx="318">
                  <c:v>9.0366246625574806</c:v>
                </c:pt>
                <c:pt idx="319">
                  <c:v>9.0635030706736703</c:v>
                </c:pt>
                <c:pt idx="320">
                  <c:v>9.0377406538016505</c:v>
                </c:pt>
                <c:pt idx="321">
                  <c:v>8.9965620853216208</c:v>
                </c:pt>
                <c:pt idx="322">
                  <c:v>9.0471790004172092</c:v>
                </c:pt>
                <c:pt idx="323">
                  <c:v>9.0166552835628302</c:v>
                </c:pt>
                <c:pt idx="324">
                  <c:v>8.9252192791868694</c:v>
                </c:pt>
                <c:pt idx="325">
                  <c:v>9.0946025281193901</c:v>
                </c:pt>
                <c:pt idx="326">
                  <c:v>9.0966592795842605</c:v>
                </c:pt>
                <c:pt idx="327">
                  <c:v>9.1596165469905504</c:v>
                </c:pt>
                <c:pt idx="328">
                  <c:v>9.2191894264764898</c:v>
                </c:pt>
                <c:pt idx="329">
                  <c:v>9.2472902869079601</c:v>
                </c:pt>
                <c:pt idx="330">
                  <c:v>9.23622046303411</c:v>
                </c:pt>
                <c:pt idx="331">
                  <c:v>9.1817909877490802</c:v>
                </c:pt>
                <c:pt idx="332">
                  <c:v>9.2505626764020903</c:v>
                </c:pt>
                <c:pt idx="333">
                  <c:v>9.2095153611781697</c:v>
                </c:pt>
                <c:pt idx="334">
                  <c:v>9.1003497165189593</c:v>
                </c:pt>
                <c:pt idx="335">
                  <c:v>9.1360761629949003</c:v>
                </c:pt>
                <c:pt idx="336">
                  <c:v>9.2052139284442003</c:v>
                </c:pt>
                <c:pt idx="337">
                  <c:v>9.2768128587244494</c:v>
                </c:pt>
                <c:pt idx="338">
                  <c:v>9.4904953093383497</c:v>
                </c:pt>
                <c:pt idx="339">
                  <c:v>9.4295278187853704</c:v>
                </c:pt>
                <c:pt idx="340">
                  <c:v>9.5089599883880407</c:v>
                </c:pt>
                <c:pt idx="341">
                  <c:v>9.4589273348909995</c:v>
                </c:pt>
                <c:pt idx="342">
                  <c:v>9.4407702919082599</c:v>
                </c:pt>
                <c:pt idx="343">
                  <c:v>9.4542911223313695</c:v>
                </c:pt>
                <c:pt idx="344">
                  <c:v>9.4385001513694107</c:v>
                </c:pt>
                <c:pt idx="345">
                  <c:v>9.4180594352281499</c:v>
                </c:pt>
                <c:pt idx="346">
                  <c:v>9.4273488845930409</c:v>
                </c:pt>
                <c:pt idx="347">
                  <c:v>9.3971365416997994</c:v>
                </c:pt>
                <c:pt idx="348">
                  <c:v>9.4295295547249598</c:v>
                </c:pt>
                <c:pt idx="349">
                  <c:v>9.4322511928306998</c:v>
                </c:pt>
                <c:pt idx="350">
                  <c:v>9.4291141313925699</c:v>
                </c:pt>
                <c:pt idx="351">
                  <c:v>9.3828766641792392</c:v>
                </c:pt>
                <c:pt idx="352">
                  <c:v>9.3730687532194494</c:v>
                </c:pt>
                <c:pt idx="353">
                  <c:v>9.3872118907747009</c:v>
                </c:pt>
                <c:pt idx="354">
                  <c:v>9.3912975972737005</c:v>
                </c:pt>
                <c:pt idx="355">
                  <c:v>9.3880969812942805</c:v>
                </c:pt>
                <c:pt idx="356">
                  <c:v>9.3893782802057597</c:v>
                </c:pt>
                <c:pt idx="357">
                  <c:v>9.3804795032980799</c:v>
                </c:pt>
                <c:pt idx="358">
                  <c:v>9.4557641537614501</c:v>
                </c:pt>
                <c:pt idx="359">
                  <c:v>9.4545184537055107</c:v>
                </c:pt>
                <c:pt idx="360">
                  <c:v>9.4914559559876395</c:v>
                </c:pt>
                <c:pt idx="361">
                  <c:v>9.4426528440589799</c:v>
                </c:pt>
                <c:pt idx="362">
                  <c:v>9.45335640682449</c:v>
                </c:pt>
                <c:pt idx="363">
                  <c:v>9.48026895042109</c:v>
                </c:pt>
                <c:pt idx="364">
                  <c:v>9.4610896834088294</c:v>
                </c:pt>
                <c:pt idx="365">
                  <c:v>9.4013583114731496</c:v>
                </c:pt>
                <c:pt idx="366">
                  <c:v>9.3999359973486705</c:v>
                </c:pt>
                <c:pt idx="367">
                  <c:v>9.3975202195669993</c:v>
                </c:pt>
                <c:pt idx="368">
                  <c:v>9.4549524871887591</c:v>
                </c:pt>
                <c:pt idx="369">
                  <c:v>9.4429069260180594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B0-439B-B07B-F46D3CF651FD}"/>
            </c:ext>
          </c:extLst>
        </c:ser>
        <c:ser>
          <c:idx val="9"/>
          <c:order val="9"/>
          <c:tx>
            <c:strRef>
              <c:f>WeightHistory!$J$1</c:f>
              <c:strCache>
                <c:ptCount val="1"/>
                <c:pt idx="0">
                  <c:v>amountRooksO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WeightHistory!$J$2:$J$371</c:f>
              <c:numCache>
                <c:formatCode>General</c:formatCode>
                <c:ptCount val="370"/>
                <c:pt idx="0">
                  <c:v>-1.25689580287317</c:v>
                </c:pt>
                <c:pt idx="1">
                  <c:v>-2.1440338106783798</c:v>
                </c:pt>
                <c:pt idx="2">
                  <c:v>-2.38175007486947</c:v>
                </c:pt>
                <c:pt idx="3">
                  <c:v>-2.59039676675238</c:v>
                </c:pt>
                <c:pt idx="4">
                  <c:v>-3.3100663455175101</c:v>
                </c:pt>
                <c:pt idx="5">
                  <c:v>-3.1373639815305099</c:v>
                </c:pt>
                <c:pt idx="6">
                  <c:v>-3.3768371041993999</c:v>
                </c:pt>
                <c:pt idx="7">
                  <c:v>-3.12373119246279</c:v>
                </c:pt>
                <c:pt idx="8">
                  <c:v>-3.67765392941544</c:v>
                </c:pt>
                <c:pt idx="9">
                  <c:v>-3.52688710653474</c:v>
                </c:pt>
                <c:pt idx="10">
                  <c:v>-3.4531084813034698</c:v>
                </c:pt>
                <c:pt idx="11">
                  <c:v>-3.6692856577719399</c:v>
                </c:pt>
                <c:pt idx="12">
                  <c:v>-3.7437294627709599</c:v>
                </c:pt>
                <c:pt idx="13">
                  <c:v>-4.0102960968260399</c:v>
                </c:pt>
                <c:pt idx="14">
                  <c:v>-4.3925882516377097</c:v>
                </c:pt>
                <c:pt idx="15">
                  <c:v>-4.4503198993434498</c:v>
                </c:pt>
                <c:pt idx="16">
                  <c:v>-4.4277667900836599</c:v>
                </c:pt>
                <c:pt idx="17">
                  <c:v>-4.3763567384123698</c:v>
                </c:pt>
                <c:pt idx="18">
                  <c:v>-3.5968325257429701</c:v>
                </c:pt>
                <c:pt idx="19">
                  <c:v>-3.7978374226043901</c:v>
                </c:pt>
                <c:pt idx="20">
                  <c:v>-3.4601204478357901</c:v>
                </c:pt>
                <c:pt idx="21">
                  <c:v>-3.5816355398991799</c:v>
                </c:pt>
                <c:pt idx="22">
                  <c:v>-3.5301207887466499</c:v>
                </c:pt>
                <c:pt idx="23">
                  <c:v>-3.5345508923433702</c:v>
                </c:pt>
                <c:pt idx="24">
                  <c:v>-3.5772063147936901</c:v>
                </c:pt>
                <c:pt idx="25">
                  <c:v>-4.0241362881551099</c:v>
                </c:pt>
                <c:pt idx="26">
                  <c:v>-4.0332708000625797</c:v>
                </c:pt>
                <c:pt idx="27">
                  <c:v>-4.3303055462526796</c:v>
                </c:pt>
                <c:pt idx="28">
                  <c:v>-4.9270769236953402</c:v>
                </c:pt>
                <c:pt idx="29">
                  <c:v>-4.7762116044884397</c:v>
                </c:pt>
                <c:pt idx="30">
                  <c:v>-4.6592072386460899</c:v>
                </c:pt>
                <c:pt idx="31">
                  <c:v>-4.2899300980485098</c:v>
                </c:pt>
                <c:pt idx="32">
                  <c:v>-4.3371031297149303</c:v>
                </c:pt>
                <c:pt idx="33">
                  <c:v>-4.7971377950895198</c:v>
                </c:pt>
                <c:pt idx="34">
                  <c:v>-4.92219175988257</c:v>
                </c:pt>
                <c:pt idx="35">
                  <c:v>-4.9786885946658597</c:v>
                </c:pt>
                <c:pt idx="36">
                  <c:v>-4.9224317942369904</c:v>
                </c:pt>
                <c:pt idx="37">
                  <c:v>-4.8377337880321303</c:v>
                </c:pt>
                <c:pt idx="38">
                  <c:v>-4.8229069829840299</c:v>
                </c:pt>
                <c:pt idx="39">
                  <c:v>-4.78512491523409</c:v>
                </c:pt>
                <c:pt idx="40">
                  <c:v>-4.9478978511215796</c:v>
                </c:pt>
                <c:pt idx="41">
                  <c:v>-5.1875420570622897</c:v>
                </c:pt>
                <c:pt idx="42">
                  <c:v>-4.79021805143236</c:v>
                </c:pt>
                <c:pt idx="43">
                  <c:v>-4.6687345071399102</c:v>
                </c:pt>
                <c:pt idx="44">
                  <c:v>-4.81101434236027</c:v>
                </c:pt>
                <c:pt idx="45">
                  <c:v>-5.1846413376947798</c:v>
                </c:pt>
                <c:pt idx="46">
                  <c:v>-5.0332041659703401</c:v>
                </c:pt>
                <c:pt idx="47">
                  <c:v>-4.52379168144485</c:v>
                </c:pt>
                <c:pt idx="48">
                  <c:v>-4.9713306695614197</c:v>
                </c:pt>
                <c:pt idx="49">
                  <c:v>-5.1608302591071604</c:v>
                </c:pt>
                <c:pt idx="50">
                  <c:v>-5.2704969962925503</c:v>
                </c:pt>
                <c:pt idx="51">
                  <c:v>-5.3532798932069197</c:v>
                </c:pt>
                <c:pt idx="52">
                  <c:v>-5.1889009420971002</c:v>
                </c:pt>
                <c:pt idx="53">
                  <c:v>-5.2596053804886003</c:v>
                </c:pt>
                <c:pt idx="54">
                  <c:v>-5.4119637851528397</c:v>
                </c:pt>
                <c:pt idx="55">
                  <c:v>-5.56520390527022</c:v>
                </c:pt>
                <c:pt idx="56">
                  <c:v>-5.5171636403411703</c:v>
                </c:pt>
                <c:pt idx="57">
                  <c:v>-5.7668688794069096</c:v>
                </c:pt>
                <c:pt idx="58">
                  <c:v>-5.8981943452851899</c:v>
                </c:pt>
                <c:pt idx="59">
                  <c:v>-6.2779950148626202</c:v>
                </c:pt>
                <c:pt idx="60">
                  <c:v>-6.1735727937395</c:v>
                </c:pt>
                <c:pt idx="61">
                  <c:v>-6.1844724376879396</c:v>
                </c:pt>
                <c:pt idx="62">
                  <c:v>-5.7549323460166697</c:v>
                </c:pt>
                <c:pt idx="63">
                  <c:v>-6.0006013433774301</c:v>
                </c:pt>
                <c:pt idx="64">
                  <c:v>-6.38536120200712</c:v>
                </c:pt>
                <c:pt idx="65">
                  <c:v>-6.0022056245021496</c:v>
                </c:pt>
                <c:pt idx="66">
                  <c:v>-6.2234706172915404</c:v>
                </c:pt>
                <c:pt idx="67">
                  <c:v>-5.9762025069411502</c:v>
                </c:pt>
                <c:pt idx="68">
                  <c:v>-6.0604933641524097</c:v>
                </c:pt>
                <c:pt idx="69">
                  <c:v>-6.23222419268631</c:v>
                </c:pt>
                <c:pt idx="70">
                  <c:v>-6.4103010349060696</c:v>
                </c:pt>
                <c:pt idx="71">
                  <c:v>-6.3643293560080201</c:v>
                </c:pt>
                <c:pt idx="72">
                  <c:v>-6.2855625649859297</c:v>
                </c:pt>
                <c:pt idx="73">
                  <c:v>-6.3690493398379804</c:v>
                </c:pt>
                <c:pt idx="74">
                  <c:v>-6.4383195470153796</c:v>
                </c:pt>
                <c:pt idx="75">
                  <c:v>-6.4994214544450202</c:v>
                </c:pt>
                <c:pt idx="76">
                  <c:v>-6.4610143466916004</c:v>
                </c:pt>
                <c:pt idx="77">
                  <c:v>-6.40432802270045</c:v>
                </c:pt>
                <c:pt idx="78">
                  <c:v>-6.5258786404269298</c:v>
                </c:pt>
                <c:pt idx="79">
                  <c:v>-6.5356097102450699</c:v>
                </c:pt>
                <c:pt idx="80">
                  <c:v>-6.7916004899806603</c:v>
                </c:pt>
                <c:pt idx="81">
                  <c:v>-7.1536154475781899</c:v>
                </c:pt>
                <c:pt idx="82">
                  <c:v>-7.37584791463141</c:v>
                </c:pt>
                <c:pt idx="83">
                  <c:v>-7.2772896267776899</c:v>
                </c:pt>
                <c:pt idx="84">
                  <c:v>-7.3918340097008697</c:v>
                </c:pt>
                <c:pt idx="85">
                  <c:v>-6.9928739107086404</c:v>
                </c:pt>
                <c:pt idx="86">
                  <c:v>-6.9170182762271004</c:v>
                </c:pt>
                <c:pt idx="87">
                  <c:v>-7.56952295792708</c:v>
                </c:pt>
                <c:pt idx="88">
                  <c:v>-7.5256958466083796</c:v>
                </c:pt>
                <c:pt idx="89">
                  <c:v>-7.4815962974044199</c:v>
                </c:pt>
                <c:pt idx="90">
                  <c:v>-7.2233552333367497</c:v>
                </c:pt>
                <c:pt idx="91">
                  <c:v>-7.5277845633229701</c:v>
                </c:pt>
                <c:pt idx="92">
                  <c:v>-7.4428139651472298</c:v>
                </c:pt>
                <c:pt idx="93">
                  <c:v>-7.5671333626006696</c:v>
                </c:pt>
                <c:pt idx="94">
                  <c:v>-7.7791206318382402</c:v>
                </c:pt>
                <c:pt idx="95">
                  <c:v>-7.36530060270099</c:v>
                </c:pt>
                <c:pt idx="96">
                  <c:v>-7.00413951581079</c:v>
                </c:pt>
                <c:pt idx="97">
                  <c:v>-7.3987242496648404</c:v>
                </c:pt>
                <c:pt idx="98">
                  <c:v>-7.6549495845413498</c:v>
                </c:pt>
                <c:pt idx="99">
                  <c:v>-7.65069978552207</c:v>
                </c:pt>
                <c:pt idx="100">
                  <c:v>-7.4439120158745098</c:v>
                </c:pt>
                <c:pt idx="101">
                  <c:v>-7.5630551877067802</c:v>
                </c:pt>
                <c:pt idx="102">
                  <c:v>-8.01119099939622</c:v>
                </c:pt>
                <c:pt idx="103">
                  <c:v>-8.1686985059227606</c:v>
                </c:pt>
                <c:pt idx="104">
                  <c:v>-8.4230482708419494</c:v>
                </c:pt>
                <c:pt idx="105">
                  <c:v>-8.2985993729920207</c:v>
                </c:pt>
                <c:pt idx="106">
                  <c:v>-8.3871463441050107</c:v>
                </c:pt>
                <c:pt idx="107">
                  <c:v>-8.1902380262547894</c:v>
                </c:pt>
                <c:pt idx="108">
                  <c:v>-8.1370773775910692</c:v>
                </c:pt>
                <c:pt idx="109">
                  <c:v>-8.3030942678835604</c:v>
                </c:pt>
                <c:pt idx="110">
                  <c:v>-8.0752272435124102</c:v>
                </c:pt>
                <c:pt idx="111">
                  <c:v>-8.0744169609736307</c:v>
                </c:pt>
                <c:pt idx="112">
                  <c:v>-7.8634285513803697</c:v>
                </c:pt>
                <c:pt idx="113">
                  <c:v>-7.9366517490078499</c:v>
                </c:pt>
                <c:pt idx="114">
                  <c:v>-7.7956454925051002</c:v>
                </c:pt>
                <c:pt idx="115">
                  <c:v>-8.0840463340072208</c:v>
                </c:pt>
                <c:pt idx="116">
                  <c:v>-8.4499859323220896</c:v>
                </c:pt>
                <c:pt idx="117">
                  <c:v>-8.6158066765755397</c:v>
                </c:pt>
                <c:pt idx="118">
                  <c:v>-8.4825706433398</c:v>
                </c:pt>
                <c:pt idx="119">
                  <c:v>-8.2144205520494005</c:v>
                </c:pt>
                <c:pt idx="120">
                  <c:v>-8.4957404641903906</c:v>
                </c:pt>
                <c:pt idx="121">
                  <c:v>-8.2820171433232908</c:v>
                </c:pt>
                <c:pt idx="122">
                  <c:v>-8.4795885120972603</c:v>
                </c:pt>
                <c:pt idx="123">
                  <c:v>-8.4741064033825797</c:v>
                </c:pt>
                <c:pt idx="124">
                  <c:v>-8.4258213908528194</c:v>
                </c:pt>
                <c:pt idx="125">
                  <c:v>-8.5186135120609006</c:v>
                </c:pt>
                <c:pt idx="126">
                  <c:v>-8.5672830567920197</c:v>
                </c:pt>
                <c:pt idx="127">
                  <c:v>-8.2497045087217007</c:v>
                </c:pt>
                <c:pt idx="128">
                  <c:v>-8.2092006776286208</c:v>
                </c:pt>
                <c:pt idx="129">
                  <c:v>-8.1703280866983601</c:v>
                </c:pt>
                <c:pt idx="130">
                  <c:v>-8.4200951950102496</c:v>
                </c:pt>
                <c:pt idx="131">
                  <c:v>-8.2639496766684104</c:v>
                </c:pt>
                <c:pt idx="132">
                  <c:v>-8.6660241491291607</c:v>
                </c:pt>
                <c:pt idx="133">
                  <c:v>-8.3283892904918098</c:v>
                </c:pt>
                <c:pt idx="134">
                  <c:v>-8.6890159738284094</c:v>
                </c:pt>
                <c:pt idx="135">
                  <c:v>-8.9988730511370303</c:v>
                </c:pt>
                <c:pt idx="136">
                  <c:v>-8.9517079454048396</c:v>
                </c:pt>
                <c:pt idx="137">
                  <c:v>-8.7988716770864404</c:v>
                </c:pt>
                <c:pt idx="138">
                  <c:v>-9.1391527423810697</c:v>
                </c:pt>
                <c:pt idx="139">
                  <c:v>-9.3631327369497903</c:v>
                </c:pt>
                <c:pt idx="140">
                  <c:v>-8.7883530491050799</c:v>
                </c:pt>
                <c:pt idx="141">
                  <c:v>-8.8370282402460596</c:v>
                </c:pt>
                <c:pt idx="142">
                  <c:v>-9.0572307598589497</c:v>
                </c:pt>
                <c:pt idx="143">
                  <c:v>-9.3694540978751295</c:v>
                </c:pt>
                <c:pt idx="144">
                  <c:v>-9.4752602481908301</c:v>
                </c:pt>
                <c:pt idx="145">
                  <c:v>-9.7643310412726994</c:v>
                </c:pt>
                <c:pt idx="146">
                  <c:v>-9.7434162650138791</c:v>
                </c:pt>
                <c:pt idx="147">
                  <c:v>-9.2337533467918895</c:v>
                </c:pt>
                <c:pt idx="148">
                  <c:v>-9.1578015258199095</c:v>
                </c:pt>
                <c:pt idx="149">
                  <c:v>-9.4281081074602007</c:v>
                </c:pt>
                <c:pt idx="150">
                  <c:v>-9.4417750514755898</c:v>
                </c:pt>
                <c:pt idx="151">
                  <c:v>-9.6539278330926699</c:v>
                </c:pt>
                <c:pt idx="152">
                  <c:v>-9.4775832516179292</c:v>
                </c:pt>
                <c:pt idx="153">
                  <c:v>-9.4895452137496505</c:v>
                </c:pt>
                <c:pt idx="154">
                  <c:v>-9.51240892686811</c:v>
                </c:pt>
                <c:pt idx="155">
                  <c:v>-9.3676812616809393</c:v>
                </c:pt>
                <c:pt idx="156">
                  <c:v>-9.4256209109770897</c:v>
                </c:pt>
                <c:pt idx="157">
                  <c:v>-9.4450075898282098</c:v>
                </c:pt>
                <c:pt idx="158">
                  <c:v>-9.5111858200563901</c:v>
                </c:pt>
                <c:pt idx="159">
                  <c:v>-9.9109041447725996</c:v>
                </c:pt>
                <c:pt idx="160">
                  <c:v>-10.2556530727626</c:v>
                </c:pt>
                <c:pt idx="161">
                  <c:v>-10.090726150466701</c:v>
                </c:pt>
                <c:pt idx="162">
                  <c:v>-10.0441239962634</c:v>
                </c:pt>
                <c:pt idx="163">
                  <c:v>-10.0400115572263</c:v>
                </c:pt>
                <c:pt idx="164">
                  <c:v>-10.239449654771301</c:v>
                </c:pt>
                <c:pt idx="165">
                  <c:v>-10.398188604891599</c:v>
                </c:pt>
                <c:pt idx="166">
                  <c:v>-10.5363602189534</c:v>
                </c:pt>
                <c:pt idx="167">
                  <c:v>-10.2466754947197</c:v>
                </c:pt>
                <c:pt idx="168">
                  <c:v>-10.567723603360699</c:v>
                </c:pt>
                <c:pt idx="169">
                  <c:v>-10.493950801885701</c:v>
                </c:pt>
                <c:pt idx="170">
                  <c:v>-10.625882209726701</c:v>
                </c:pt>
                <c:pt idx="171">
                  <c:v>-10.498725779511</c:v>
                </c:pt>
                <c:pt idx="172">
                  <c:v>-10.504511809692101</c:v>
                </c:pt>
                <c:pt idx="173">
                  <c:v>-10.2986596494595</c:v>
                </c:pt>
                <c:pt idx="174">
                  <c:v>-10.4902386400067</c:v>
                </c:pt>
                <c:pt idx="175">
                  <c:v>-10.652914753587201</c:v>
                </c:pt>
                <c:pt idx="176">
                  <c:v>-10.8972975356043</c:v>
                </c:pt>
                <c:pt idx="177">
                  <c:v>-10.677815666179701</c:v>
                </c:pt>
                <c:pt idx="178">
                  <c:v>-10.7783963361923</c:v>
                </c:pt>
                <c:pt idx="179">
                  <c:v>-10.584695628159</c:v>
                </c:pt>
                <c:pt idx="180">
                  <c:v>-10.9451368156996</c:v>
                </c:pt>
                <c:pt idx="181">
                  <c:v>-10.985588812658101</c:v>
                </c:pt>
                <c:pt idx="182">
                  <c:v>-10.8770848626865</c:v>
                </c:pt>
                <c:pt idx="183">
                  <c:v>-10.6694696080468</c:v>
                </c:pt>
                <c:pt idx="184">
                  <c:v>-11.0279783425168</c:v>
                </c:pt>
                <c:pt idx="185">
                  <c:v>-11.1936268145648</c:v>
                </c:pt>
                <c:pt idx="186">
                  <c:v>-11.0161401926045</c:v>
                </c:pt>
                <c:pt idx="187">
                  <c:v>-10.940824042589901</c:v>
                </c:pt>
                <c:pt idx="188">
                  <c:v>-11.096802335448899</c:v>
                </c:pt>
                <c:pt idx="189">
                  <c:v>-11.0448728616766</c:v>
                </c:pt>
                <c:pt idx="190">
                  <c:v>-10.2631472627744</c:v>
                </c:pt>
                <c:pt idx="191">
                  <c:v>-10.891898892064299</c:v>
                </c:pt>
                <c:pt idx="192">
                  <c:v>-11.0623136734614</c:v>
                </c:pt>
                <c:pt idx="193">
                  <c:v>-10.826633344092301</c:v>
                </c:pt>
                <c:pt idx="194">
                  <c:v>-11.0584586536209</c:v>
                </c:pt>
                <c:pt idx="195">
                  <c:v>-10.989820704973599</c:v>
                </c:pt>
                <c:pt idx="196">
                  <c:v>-11.067158215628</c:v>
                </c:pt>
                <c:pt idx="197">
                  <c:v>-11.144438424240599</c:v>
                </c:pt>
                <c:pt idx="198">
                  <c:v>-10.895330083916701</c:v>
                </c:pt>
                <c:pt idx="199">
                  <c:v>-11.0205356763589</c:v>
                </c:pt>
                <c:pt idx="200">
                  <c:v>-11.135842498900301</c:v>
                </c:pt>
                <c:pt idx="201">
                  <c:v>-11.389589949867</c:v>
                </c:pt>
                <c:pt idx="202">
                  <c:v>-11.4944902216717</c:v>
                </c:pt>
                <c:pt idx="203">
                  <c:v>-11.304868254134901</c:v>
                </c:pt>
                <c:pt idx="204">
                  <c:v>-11.3598674889764</c:v>
                </c:pt>
                <c:pt idx="205">
                  <c:v>-11.6984603505315</c:v>
                </c:pt>
                <c:pt idx="206">
                  <c:v>-11.334107307620201</c:v>
                </c:pt>
                <c:pt idx="207">
                  <c:v>-10.9248557190291</c:v>
                </c:pt>
                <c:pt idx="208">
                  <c:v>-10.5878178057546</c:v>
                </c:pt>
                <c:pt idx="209">
                  <c:v>-10.8686139569716</c:v>
                </c:pt>
                <c:pt idx="210">
                  <c:v>-11.2104521266837</c:v>
                </c:pt>
                <c:pt idx="211">
                  <c:v>-11.539814629357</c:v>
                </c:pt>
                <c:pt idx="212">
                  <c:v>-11.475493378625</c:v>
                </c:pt>
                <c:pt idx="213">
                  <c:v>-10.7197296429992</c:v>
                </c:pt>
                <c:pt idx="214">
                  <c:v>-11.023815013739799</c:v>
                </c:pt>
                <c:pt idx="215">
                  <c:v>-11.219073753304601</c:v>
                </c:pt>
                <c:pt idx="216">
                  <c:v>-11.4321118370933</c:v>
                </c:pt>
                <c:pt idx="217">
                  <c:v>-11.5774598608921</c:v>
                </c:pt>
                <c:pt idx="218">
                  <c:v>-11.3607397235275</c:v>
                </c:pt>
                <c:pt idx="219">
                  <c:v>-11.152597797743701</c:v>
                </c:pt>
                <c:pt idx="220">
                  <c:v>-11.286416930202501</c:v>
                </c:pt>
                <c:pt idx="221">
                  <c:v>-11.1813526248002</c:v>
                </c:pt>
                <c:pt idx="222">
                  <c:v>-11.205887627224399</c:v>
                </c:pt>
                <c:pt idx="223">
                  <c:v>-11.3220957110659</c:v>
                </c:pt>
                <c:pt idx="224">
                  <c:v>-11.5926215481105</c:v>
                </c:pt>
                <c:pt idx="225">
                  <c:v>-11.657923044432399</c:v>
                </c:pt>
                <c:pt idx="226">
                  <c:v>-11.9369521581295</c:v>
                </c:pt>
                <c:pt idx="227">
                  <c:v>-12.182291939010501</c:v>
                </c:pt>
                <c:pt idx="228">
                  <c:v>-11.704605289057801</c:v>
                </c:pt>
                <c:pt idx="229">
                  <c:v>-11.428171354105601</c:v>
                </c:pt>
                <c:pt idx="230">
                  <c:v>-11.4852146095809</c:v>
                </c:pt>
                <c:pt idx="231">
                  <c:v>-11.602636809789599</c:v>
                </c:pt>
                <c:pt idx="232">
                  <c:v>-12.089748646426999</c:v>
                </c:pt>
                <c:pt idx="233">
                  <c:v>-11.8929860289066</c:v>
                </c:pt>
                <c:pt idx="234">
                  <c:v>-11.9229846410588</c:v>
                </c:pt>
                <c:pt idx="235">
                  <c:v>-12.2506671678095</c:v>
                </c:pt>
                <c:pt idx="236">
                  <c:v>-12.0559466584104</c:v>
                </c:pt>
                <c:pt idx="237">
                  <c:v>-11.780269356230701</c:v>
                </c:pt>
                <c:pt idx="238">
                  <c:v>-11.757565428707199</c:v>
                </c:pt>
                <c:pt idx="239">
                  <c:v>-12.0419103162009</c:v>
                </c:pt>
                <c:pt idx="240">
                  <c:v>-12.311627345019099</c:v>
                </c:pt>
                <c:pt idx="241">
                  <c:v>-11.893839949575099</c:v>
                </c:pt>
                <c:pt idx="242">
                  <c:v>-11.666814417032301</c:v>
                </c:pt>
                <c:pt idx="243">
                  <c:v>-11.955983282720799</c:v>
                </c:pt>
                <c:pt idx="244">
                  <c:v>-11.973361019506401</c:v>
                </c:pt>
                <c:pt idx="245">
                  <c:v>-11.4973006537563</c:v>
                </c:pt>
                <c:pt idx="246">
                  <c:v>-11.526659365358499</c:v>
                </c:pt>
                <c:pt idx="247">
                  <c:v>-11.8385121020998</c:v>
                </c:pt>
                <c:pt idx="248">
                  <c:v>-12.034784316322799</c:v>
                </c:pt>
                <c:pt idx="249">
                  <c:v>-11.634377199984099</c:v>
                </c:pt>
                <c:pt idx="250">
                  <c:v>-11.5825896321497</c:v>
                </c:pt>
                <c:pt idx="251">
                  <c:v>-12.0121493237354</c:v>
                </c:pt>
                <c:pt idx="252">
                  <c:v>-12.275497798554699</c:v>
                </c:pt>
                <c:pt idx="253">
                  <c:v>-12.2655782964535</c:v>
                </c:pt>
                <c:pt idx="254">
                  <c:v>-12.527461333333999</c:v>
                </c:pt>
                <c:pt idx="255">
                  <c:v>-12.1509813367908</c:v>
                </c:pt>
                <c:pt idx="256">
                  <c:v>-12.3286022569833</c:v>
                </c:pt>
                <c:pt idx="257">
                  <c:v>-12.382436320405199</c:v>
                </c:pt>
                <c:pt idx="258">
                  <c:v>-12.283121491761101</c:v>
                </c:pt>
                <c:pt idx="259">
                  <c:v>-12.5303740686845</c:v>
                </c:pt>
                <c:pt idx="260">
                  <c:v>-12.8713146053784</c:v>
                </c:pt>
                <c:pt idx="261">
                  <c:v>-12.630719615585001</c:v>
                </c:pt>
                <c:pt idx="262">
                  <c:v>-12.935911314791801</c:v>
                </c:pt>
                <c:pt idx="263">
                  <c:v>-12.6712424793333</c:v>
                </c:pt>
                <c:pt idx="264">
                  <c:v>-12.465611614554501</c:v>
                </c:pt>
                <c:pt idx="265">
                  <c:v>-12.1336699767147</c:v>
                </c:pt>
                <c:pt idx="266">
                  <c:v>-12.198351344447801</c:v>
                </c:pt>
                <c:pt idx="267">
                  <c:v>-12.182071647886399</c:v>
                </c:pt>
                <c:pt idx="268">
                  <c:v>-12.221423777794501</c:v>
                </c:pt>
                <c:pt idx="269">
                  <c:v>-11.9036735284119</c:v>
                </c:pt>
                <c:pt idx="270">
                  <c:v>-12.275128168018</c:v>
                </c:pt>
                <c:pt idx="271">
                  <c:v>-12.5508286752657</c:v>
                </c:pt>
                <c:pt idx="272">
                  <c:v>-12.3275788498045</c:v>
                </c:pt>
                <c:pt idx="273">
                  <c:v>-12.4956629881857</c:v>
                </c:pt>
                <c:pt idx="274">
                  <c:v>-12.758493995676201</c:v>
                </c:pt>
                <c:pt idx="275">
                  <c:v>-13.1481249065762</c:v>
                </c:pt>
                <c:pt idx="276">
                  <c:v>-12.8017252329988</c:v>
                </c:pt>
                <c:pt idx="277">
                  <c:v>-12.939078115533899</c:v>
                </c:pt>
                <c:pt idx="278">
                  <c:v>-12.900436077375</c:v>
                </c:pt>
                <c:pt idx="279">
                  <c:v>-12.2626992893919</c:v>
                </c:pt>
                <c:pt idx="280">
                  <c:v>-12.493635808173799</c:v>
                </c:pt>
                <c:pt idx="281">
                  <c:v>-12.3195325746176</c:v>
                </c:pt>
                <c:pt idx="282">
                  <c:v>-12.235972731477</c:v>
                </c:pt>
                <c:pt idx="283">
                  <c:v>-12.3427679360939</c:v>
                </c:pt>
                <c:pt idx="284">
                  <c:v>-12.6568171162476</c:v>
                </c:pt>
                <c:pt idx="285">
                  <c:v>-12.3648176355634</c:v>
                </c:pt>
                <c:pt idx="286">
                  <c:v>-12.5337024807032</c:v>
                </c:pt>
                <c:pt idx="287">
                  <c:v>-12.629324329487901</c:v>
                </c:pt>
                <c:pt idx="288">
                  <c:v>-12.8576418740344</c:v>
                </c:pt>
                <c:pt idx="289">
                  <c:v>-12.7934797091328</c:v>
                </c:pt>
                <c:pt idx="290">
                  <c:v>-12.6340505563098</c:v>
                </c:pt>
                <c:pt idx="291">
                  <c:v>-12.626946199723101</c:v>
                </c:pt>
                <c:pt idx="292">
                  <c:v>-12.8123419674187</c:v>
                </c:pt>
                <c:pt idx="293">
                  <c:v>-12.7566763576356</c:v>
                </c:pt>
                <c:pt idx="294">
                  <c:v>-12.5712032499521</c:v>
                </c:pt>
                <c:pt idx="295">
                  <c:v>-12.4052849361303</c:v>
                </c:pt>
                <c:pt idx="296">
                  <c:v>-12.8565761706722</c:v>
                </c:pt>
                <c:pt idx="297">
                  <c:v>-12.8426926141178</c:v>
                </c:pt>
                <c:pt idx="298">
                  <c:v>-12.9915951274823</c:v>
                </c:pt>
                <c:pt idx="299">
                  <c:v>-12.9025366339527</c:v>
                </c:pt>
                <c:pt idx="300">
                  <c:v>-12.7439445624483</c:v>
                </c:pt>
                <c:pt idx="301">
                  <c:v>-12.9421206962945</c:v>
                </c:pt>
                <c:pt idx="302">
                  <c:v>-12.849173608571601</c:v>
                </c:pt>
                <c:pt idx="303">
                  <c:v>-12.7989338977654</c:v>
                </c:pt>
                <c:pt idx="304">
                  <c:v>-13.091073373867699</c:v>
                </c:pt>
                <c:pt idx="305">
                  <c:v>-13.3989720083704</c:v>
                </c:pt>
                <c:pt idx="306">
                  <c:v>-13.4424364300625</c:v>
                </c:pt>
                <c:pt idx="307">
                  <c:v>-13.604798100760499</c:v>
                </c:pt>
                <c:pt idx="308">
                  <c:v>-13.7831006242473</c:v>
                </c:pt>
                <c:pt idx="309">
                  <c:v>-13.606684377390099</c:v>
                </c:pt>
                <c:pt idx="310">
                  <c:v>-13.2865867989597</c:v>
                </c:pt>
                <c:pt idx="311">
                  <c:v>-13.4363191733686</c:v>
                </c:pt>
                <c:pt idx="312">
                  <c:v>-13.456532533164699</c:v>
                </c:pt>
                <c:pt idx="313">
                  <c:v>-13.557604939491499</c:v>
                </c:pt>
                <c:pt idx="314">
                  <c:v>-13.726115296596801</c:v>
                </c:pt>
                <c:pt idx="315">
                  <c:v>-13.7048701947722</c:v>
                </c:pt>
                <c:pt idx="316">
                  <c:v>-13.539368350383601</c:v>
                </c:pt>
                <c:pt idx="317">
                  <c:v>-13.225091397075801</c:v>
                </c:pt>
                <c:pt idx="318">
                  <c:v>-13.5454037702688</c:v>
                </c:pt>
                <c:pt idx="319">
                  <c:v>-12.835438799251801</c:v>
                </c:pt>
                <c:pt idx="320">
                  <c:v>-12.7916717452187</c:v>
                </c:pt>
                <c:pt idx="321">
                  <c:v>-13.0399189965381</c:v>
                </c:pt>
                <c:pt idx="322">
                  <c:v>-12.9743684055499</c:v>
                </c:pt>
                <c:pt idx="323">
                  <c:v>-13.2747320167833</c:v>
                </c:pt>
                <c:pt idx="324">
                  <c:v>-13.5306000121765</c:v>
                </c:pt>
                <c:pt idx="325">
                  <c:v>-13.05661000514</c:v>
                </c:pt>
                <c:pt idx="326">
                  <c:v>-13.293774119263199</c:v>
                </c:pt>
                <c:pt idx="327">
                  <c:v>-13.265694388363199</c:v>
                </c:pt>
                <c:pt idx="328">
                  <c:v>-13.324151474835</c:v>
                </c:pt>
                <c:pt idx="329">
                  <c:v>-13.3557795762912</c:v>
                </c:pt>
                <c:pt idx="330">
                  <c:v>-13.415183879917</c:v>
                </c:pt>
                <c:pt idx="331">
                  <c:v>-13.5674954428132</c:v>
                </c:pt>
                <c:pt idx="332">
                  <c:v>-12.925889914229</c:v>
                </c:pt>
                <c:pt idx="333">
                  <c:v>-13.2166052208516</c:v>
                </c:pt>
                <c:pt idx="334">
                  <c:v>-13.5220865775162</c:v>
                </c:pt>
                <c:pt idx="335">
                  <c:v>-13.543812641588801</c:v>
                </c:pt>
                <c:pt idx="336">
                  <c:v>-13.2899496097631</c:v>
                </c:pt>
                <c:pt idx="337">
                  <c:v>-13.260766572016401</c:v>
                </c:pt>
                <c:pt idx="338">
                  <c:v>-12.785632151537399</c:v>
                </c:pt>
                <c:pt idx="339">
                  <c:v>-13.276330437997901</c:v>
                </c:pt>
                <c:pt idx="340">
                  <c:v>-13.2548987507368</c:v>
                </c:pt>
                <c:pt idx="341">
                  <c:v>-13.667974512816</c:v>
                </c:pt>
                <c:pt idx="342">
                  <c:v>-13.758411791807299</c:v>
                </c:pt>
                <c:pt idx="343">
                  <c:v>-13.911773213225</c:v>
                </c:pt>
                <c:pt idx="344">
                  <c:v>-13.790587593834999</c:v>
                </c:pt>
                <c:pt idx="345">
                  <c:v>-13.8413911022182</c:v>
                </c:pt>
                <c:pt idx="346">
                  <c:v>-13.7766448445877</c:v>
                </c:pt>
                <c:pt idx="347">
                  <c:v>-13.861188910844501</c:v>
                </c:pt>
                <c:pt idx="348">
                  <c:v>-13.8927158795249</c:v>
                </c:pt>
                <c:pt idx="349">
                  <c:v>-13.8805659700521</c:v>
                </c:pt>
                <c:pt idx="350">
                  <c:v>-13.231857384205499</c:v>
                </c:pt>
                <c:pt idx="351">
                  <c:v>-13.785479886730901</c:v>
                </c:pt>
                <c:pt idx="352">
                  <c:v>-13.9206154960572</c:v>
                </c:pt>
                <c:pt idx="353">
                  <c:v>-13.999081117005501</c:v>
                </c:pt>
                <c:pt idx="354">
                  <c:v>-13.700368883241</c:v>
                </c:pt>
                <c:pt idx="355">
                  <c:v>-13.499591825167499</c:v>
                </c:pt>
                <c:pt idx="356">
                  <c:v>-13.7466844719387</c:v>
                </c:pt>
                <c:pt idx="357">
                  <c:v>-13.975777706158</c:v>
                </c:pt>
                <c:pt idx="358">
                  <c:v>-13.765106507986101</c:v>
                </c:pt>
                <c:pt idx="359">
                  <c:v>-13.498415248794201</c:v>
                </c:pt>
                <c:pt idx="360">
                  <c:v>-13.6628603870946</c:v>
                </c:pt>
                <c:pt idx="361">
                  <c:v>-13.799427535925799</c:v>
                </c:pt>
                <c:pt idx="362">
                  <c:v>-13.778526480674101</c:v>
                </c:pt>
                <c:pt idx="363">
                  <c:v>-13.722677986477301</c:v>
                </c:pt>
                <c:pt idx="364">
                  <c:v>-13.7008114232247</c:v>
                </c:pt>
                <c:pt idx="365">
                  <c:v>-13.8679594356907</c:v>
                </c:pt>
                <c:pt idx="366">
                  <c:v>-13.9188568590878</c:v>
                </c:pt>
                <c:pt idx="367">
                  <c:v>-13.712679283307301</c:v>
                </c:pt>
                <c:pt idx="368">
                  <c:v>-13.7813104888016</c:v>
                </c:pt>
                <c:pt idx="369">
                  <c:v>-13.9491679181378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B0-439B-B07B-F46D3CF651FD}"/>
            </c:ext>
          </c:extLst>
        </c:ser>
        <c:ser>
          <c:idx val="10"/>
          <c:order val="10"/>
          <c:tx>
            <c:strRef>
              <c:f>WeightHistory!$K$1</c:f>
              <c:strCache>
                <c:ptCount val="1"/>
                <c:pt idx="0">
                  <c:v>amountRooksS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WeightHistory!$K$2:$K$371</c:f>
              <c:numCache>
                <c:formatCode>General</c:formatCode>
                <c:ptCount val="370"/>
                <c:pt idx="0">
                  <c:v>-0.56642813726930397</c:v>
                </c:pt>
                <c:pt idx="1">
                  <c:v>-1.4535661450745101</c:v>
                </c:pt>
                <c:pt idx="2">
                  <c:v>-1.39976545295044</c:v>
                </c:pt>
                <c:pt idx="3">
                  <c:v>-1.4375012539166701</c:v>
                </c:pt>
                <c:pt idx="4">
                  <c:v>-1.4550671548634</c:v>
                </c:pt>
                <c:pt idx="5">
                  <c:v>-1.2823647908764</c:v>
                </c:pt>
                <c:pt idx="6">
                  <c:v>-1.3073230142471699</c:v>
                </c:pt>
                <c:pt idx="7">
                  <c:v>-1.05421710251056</c:v>
                </c:pt>
                <c:pt idx="8">
                  <c:v>-1.3940687393596101</c:v>
                </c:pt>
                <c:pt idx="9">
                  <c:v>-1.2433019164789101</c:v>
                </c:pt>
                <c:pt idx="10">
                  <c:v>-1.0438360908439701</c:v>
                </c:pt>
                <c:pt idx="11">
                  <c:v>-1.0612604599659199</c:v>
                </c:pt>
                <c:pt idx="12">
                  <c:v>-1.13570426496494</c:v>
                </c:pt>
                <c:pt idx="13">
                  <c:v>-0.88472387164217503</c:v>
                </c:pt>
                <c:pt idx="14">
                  <c:v>-1.2670160264538399</c:v>
                </c:pt>
                <c:pt idx="15">
                  <c:v>-1.1580722470517499</c:v>
                </c:pt>
                <c:pt idx="16">
                  <c:v>-1.13551913779196</c:v>
                </c:pt>
                <c:pt idx="17">
                  <c:v>-0.91324733063626096</c:v>
                </c:pt>
                <c:pt idx="18">
                  <c:v>-0.32652837818015701</c:v>
                </c:pt>
                <c:pt idx="19">
                  <c:v>-0.35661936858747301</c:v>
                </c:pt>
                <c:pt idx="20">
                  <c:v>0.15013611631134599</c:v>
                </c:pt>
                <c:pt idx="21">
                  <c:v>0.21621800678424499</c:v>
                </c:pt>
                <c:pt idx="22">
                  <c:v>0.26773275793678097</c:v>
                </c:pt>
                <c:pt idx="23">
                  <c:v>0.50443007784868299</c:v>
                </c:pt>
                <c:pt idx="24">
                  <c:v>0.46177465539835999</c:v>
                </c:pt>
                <c:pt idx="25">
                  <c:v>1.48446820369458E-2</c:v>
                </c:pt>
                <c:pt idx="26">
                  <c:v>5.7101701294761604E-3</c:v>
                </c:pt>
                <c:pt idx="27">
                  <c:v>-0.291324576060633</c:v>
                </c:pt>
                <c:pt idx="28">
                  <c:v>-0.33616236038320702</c:v>
                </c:pt>
                <c:pt idx="29">
                  <c:v>-4.7910603635178697E-2</c:v>
                </c:pt>
                <c:pt idx="30">
                  <c:v>6.9093762207160403E-2</c:v>
                </c:pt>
                <c:pt idx="31">
                  <c:v>0.41379070548950198</c:v>
                </c:pt>
                <c:pt idx="32">
                  <c:v>0.36661767382307697</c:v>
                </c:pt>
                <c:pt idx="33">
                  <c:v>0.30359413674985503</c:v>
                </c:pt>
                <c:pt idx="34">
                  <c:v>0.1785401719568</c:v>
                </c:pt>
                <c:pt idx="35">
                  <c:v>0.122043337173509</c:v>
                </c:pt>
                <c:pt idx="36">
                  <c:v>0.17830013760237801</c:v>
                </c:pt>
                <c:pt idx="37">
                  <c:v>0.63955529049362203</c:v>
                </c:pt>
                <c:pt idx="38">
                  <c:v>0.80299040489179996</c:v>
                </c:pt>
                <c:pt idx="39">
                  <c:v>0.984910496613702</c:v>
                </c:pt>
                <c:pt idx="40">
                  <c:v>0.82213756072621003</c:v>
                </c:pt>
                <c:pt idx="41">
                  <c:v>0.74833034168911094</c:v>
                </c:pt>
                <c:pt idx="42">
                  <c:v>1.1456543473190399</c:v>
                </c:pt>
                <c:pt idx="43">
                  <c:v>1.54150341118129</c:v>
                </c:pt>
                <c:pt idx="44">
                  <c:v>1.48290345050732</c:v>
                </c:pt>
                <c:pt idx="45">
                  <c:v>1.2423133401464701</c:v>
                </c:pt>
                <c:pt idx="46">
                  <c:v>1.3937505118709099</c:v>
                </c:pt>
                <c:pt idx="47">
                  <c:v>1.9696878002088001</c:v>
                </c:pt>
                <c:pt idx="48">
                  <c:v>1.52214881209223</c:v>
                </c:pt>
                <c:pt idx="49">
                  <c:v>1.5136329522209899</c:v>
                </c:pt>
                <c:pt idx="50">
                  <c:v>1.4039662150356</c:v>
                </c:pt>
                <c:pt idx="51">
                  <c:v>1.4466391764684801</c:v>
                </c:pt>
                <c:pt idx="52">
                  <c:v>1.61101812757829</c:v>
                </c:pt>
                <c:pt idx="53">
                  <c:v>1.5403136891867899</c:v>
                </c:pt>
                <c:pt idx="54">
                  <c:v>1.38795528452255</c:v>
                </c:pt>
                <c:pt idx="55">
                  <c:v>1.37642981470279</c:v>
                </c:pt>
                <c:pt idx="56">
                  <c:v>1.54761551465238</c:v>
                </c:pt>
                <c:pt idx="57">
                  <c:v>1.4330670721273899</c:v>
                </c:pt>
                <c:pt idx="58">
                  <c:v>1.3017416062491101</c:v>
                </c:pt>
                <c:pt idx="59">
                  <c:v>1.08351760375762</c:v>
                </c:pt>
                <c:pt idx="60">
                  <c:v>1.4994559145181301</c:v>
                </c:pt>
                <c:pt idx="61">
                  <c:v>1.48855627056968</c:v>
                </c:pt>
                <c:pt idx="62">
                  <c:v>1.9180963622409499</c:v>
                </c:pt>
                <c:pt idx="63">
                  <c:v>1.8364977291083799</c:v>
                </c:pt>
                <c:pt idx="64">
                  <c:v>1.62752310740119</c:v>
                </c:pt>
                <c:pt idx="65">
                  <c:v>2.0106786849061602</c:v>
                </c:pt>
                <c:pt idx="66">
                  <c:v>1.78941369211676</c:v>
                </c:pt>
                <c:pt idx="67">
                  <c:v>2.0707866244530702</c:v>
                </c:pt>
                <c:pt idx="68">
                  <c:v>1.8975247276326099</c:v>
                </c:pt>
                <c:pt idx="69">
                  <c:v>1.8045160352423399</c:v>
                </c:pt>
                <c:pt idx="70">
                  <c:v>1.7185894118509799</c:v>
                </c:pt>
                <c:pt idx="71">
                  <c:v>1.83613997276039</c:v>
                </c:pt>
                <c:pt idx="72">
                  <c:v>1.9149067637824799</c:v>
                </c:pt>
                <c:pt idx="73">
                  <c:v>1.9241917101741299</c:v>
                </c:pt>
                <c:pt idx="74">
                  <c:v>2.0093580309024999</c:v>
                </c:pt>
                <c:pt idx="75">
                  <c:v>1.9482561234728699</c:v>
                </c:pt>
                <c:pt idx="76">
                  <c:v>2.0091424361089301</c:v>
                </c:pt>
                <c:pt idx="77">
                  <c:v>2.0658287601000902</c:v>
                </c:pt>
                <c:pt idx="78">
                  <c:v>2.0975967005489999</c:v>
                </c:pt>
                <c:pt idx="79">
                  <c:v>2.1937186160161399</c:v>
                </c:pt>
                <c:pt idx="80">
                  <c:v>1.9377278362805499</c:v>
                </c:pt>
                <c:pt idx="81">
                  <c:v>1.5757128786830199</c:v>
                </c:pt>
                <c:pt idx="82">
                  <c:v>1.3534804116298</c:v>
                </c:pt>
                <c:pt idx="83">
                  <c:v>1.4520386994835199</c:v>
                </c:pt>
                <c:pt idx="84">
                  <c:v>1.56031998500997</c:v>
                </c:pt>
                <c:pt idx="85">
                  <c:v>1.9592800840022</c:v>
                </c:pt>
                <c:pt idx="86">
                  <c:v>1.98143770803487</c:v>
                </c:pt>
                <c:pt idx="87">
                  <c:v>1.6032546677445201</c:v>
                </c:pt>
                <c:pt idx="88">
                  <c:v>1.7113427932237899</c:v>
                </c:pt>
                <c:pt idx="89">
                  <c:v>1.7554423424277601</c:v>
                </c:pt>
                <c:pt idx="90">
                  <c:v>2.0136834064954199</c:v>
                </c:pt>
                <c:pt idx="91">
                  <c:v>1.86017954105105</c:v>
                </c:pt>
                <c:pt idx="92">
                  <c:v>1.94515013922679</c:v>
                </c:pt>
                <c:pt idx="93">
                  <c:v>1.82083074177335</c:v>
                </c:pt>
                <c:pt idx="94">
                  <c:v>1.7242777933076301</c:v>
                </c:pt>
                <c:pt idx="95">
                  <c:v>2.0686848890115099</c:v>
                </c:pt>
                <c:pt idx="96">
                  <c:v>2.4298459759017099</c:v>
                </c:pt>
                <c:pt idx="97">
                  <c:v>2.1927561282812702</c:v>
                </c:pt>
                <c:pt idx="98">
                  <c:v>1.93653079340476</c:v>
                </c:pt>
                <c:pt idx="99">
                  <c:v>2.0600499405256598</c:v>
                </c:pt>
                <c:pt idx="100">
                  <c:v>2.26683771017322</c:v>
                </c:pt>
                <c:pt idx="101">
                  <c:v>2.27913123526635</c:v>
                </c:pt>
                <c:pt idx="102">
                  <c:v>2.2473752052864899</c:v>
                </c:pt>
                <c:pt idx="103">
                  <c:v>2.2474520255654</c:v>
                </c:pt>
                <c:pt idx="104">
                  <c:v>1.9931022606462101</c:v>
                </c:pt>
                <c:pt idx="105">
                  <c:v>2.19065623095603</c:v>
                </c:pt>
                <c:pt idx="106">
                  <c:v>2.1406499017026999</c:v>
                </c:pt>
                <c:pt idx="107">
                  <c:v>2.3375582195529101</c:v>
                </c:pt>
                <c:pt idx="108">
                  <c:v>2.47624265758947</c:v>
                </c:pt>
                <c:pt idx="109">
                  <c:v>2.3102257672969801</c:v>
                </c:pt>
                <c:pt idx="110">
                  <c:v>2.61419592858782</c:v>
                </c:pt>
                <c:pt idx="111">
                  <c:v>2.6150062111265999</c:v>
                </c:pt>
                <c:pt idx="112">
                  <c:v>2.6451441718979698</c:v>
                </c:pt>
                <c:pt idx="113">
                  <c:v>2.5719209742704798</c:v>
                </c:pt>
                <c:pt idx="114">
                  <c:v>2.7129272307732402</c:v>
                </c:pt>
                <c:pt idx="115">
                  <c:v>2.5299364713932602</c:v>
                </c:pt>
                <c:pt idx="116">
                  <c:v>2.3646124775149202</c:v>
                </c:pt>
                <c:pt idx="117">
                  <c:v>2.1987917332614701</c:v>
                </c:pt>
                <c:pt idx="118">
                  <c:v>2.4622283559890001</c:v>
                </c:pt>
                <c:pt idx="119">
                  <c:v>2.7568707280298099</c:v>
                </c:pt>
                <c:pt idx="120">
                  <c:v>2.6056906995918001</c:v>
                </c:pt>
                <c:pt idx="121">
                  <c:v>2.8787426039733401</c:v>
                </c:pt>
                <c:pt idx="122">
                  <c:v>2.6811712351993702</c:v>
                </c:pt>
                <c:pt idx="123">
                  <c:v>2.79039584410982</c:v>
                </c:pt>
                <c:pt idx="124">
                  <c:v>2.8500091417884299</c:v>
                </c:pt>
                <c:pt idx="125">
                  <c:v>2.87979583916955</c:v>
                </c:pt>
                <c:pt idx="126">
                  <c:v>2.8311262944384299</c:v>
                </c:pt>
                <c:pt idx="127">
                  <c:v>3.2386062783792999</c:v>
                </c:pt>
                <c:pt idx="128">
                  <c:v>3.3688980105601001</c:v>
                </c:pt>
                <c:pt idx="129">
                  <c:v>3.45152946203652</c:v>
                </c:pt>
                <c:pt idx="130">
                  <c:v>3.2017623537246398</c:v>
                </c:pt>
                <c:pt idx="131">
                  <c:v>3.4810489935164601</c:v>
                </c:pt>
                <c:pt idx="132">
                  <c:v>3.0789745210557098</c:v>
                </c:pt>
                <c:pt idx="133">
                  <c:v>3.5278883417163902</c:v>
                </c:pt>
                <c:pt idx="134">
                  <c:v>3.1672616583797901</c:v>
                </c:pt>
                <c:pt idx="135">
                  <c:v>2.8574045810711701</c:v>
                </c:pt>
                <c:pt idx="136">
                  <c:v>2.9045696868033701</c:v>
                </c:pt>
                <c:pt idx="137">
                  <c:v>3.0574059551217698</c:v>
                </c:pt>
                <c:pt idx="138">
                  <c:v>2.7171248898271401</c:v>
                </c:pt>
                <c:pt idx="139">
                  <c:v>2.6389419726669101</c:v>
                </c:pt>
                <c:pt idx="140">
                  <c:v>3.2863434331453001</c:v>
                </c:pt>
                <c:pt idx="141">
                  <c:v>3.2376682420043199</c:v>
                </c:pt>
                <c:pt idx="142">
                  <c:v>3.1508347964937098</c:v>
                </c:pt>
                <c:pt idx="143">
                  <c:v>2.9390668639450399</c:v>
                </c:pt>
                <c:pt idx="144">
                  <c:v>2.96319651942816</c:v>
                </c:pt>
                <c:pt idx="145">
                  <c:v>2.8226586080968099</c:v>
                </c:pt>
                <c:pt idx="146">
                  <c:v>2.9405748432644199</c:v>
                </c:pt>
                <c:pt idx="147">
                  <c:v>3.5380788331282602</c:v>
                </c:pt>
                <c:pt idx="148">
                  <c:v>3.61403065410025</c:v>
                </c:pt>
                <c:pt idx="149">
                  <c:v>3.3437240724599602</c:v>
                </c:pt>
                <c:pt idx="150">
                  <c:v>3.3300571284445799</c:v>
                </c:pt>
                <c:pt idx="151">
                  <c:v>3.1179043468274998</c:v>
                </c:pt>
                <c:pt idx="152">
                  <c:v>3.29424892830224</c:v>
                </c:pt>
                <c:pt idx="153">
                  <c:v>3.2848657789229101</c:v>
                </c:pt>
                <c:pt idx="154">
                  <c:v>3.32975282418011</c:v>
                </c:pt>
                <c:pt idx="155">
                  <c:v>3.3752289052101498</c:v>
                </c:pt>
                <c:pt idx="156">
                  <c:v>3.2078634656855098</c:v>
                </c:pt>
                <c:pt idx="157">
                  <c:v>3.1884767868343902</c:v>
                </c:pt>
                <c:pt idx="158">
                  <c:v>3.2546761390891499</c:v>
                </c:pt>
                <c:pt idx="159">
                  <c:v>2.9874523701968099</c:v>
                </c:pt>
                <c:pt idx="160">
                  <c:v>2.8485456856777098</c:v>
                </c:pt>
                <c:pt idx="161">
                  <c:v>2.9554390101145098</c:v>
                </c:pt>
                <c:pt idx="162">
                  <c:v>3.0593734732345701</c:v>
                </c:pt>
                <c:pt idx="163">
                  <c:v>3.0634859122717</c:v>
                </c:pt>
                <c:pt idx="164">
                  <c:v>3.0043163327312601</c:v>
                </c:pt>
                <c:pt idx="165">
                  <c:v>2.9729207795943502</c:v>
                </c:pt>
                <c:pt idx="166">
                  <c:v>2.9306686024284301</c:v>
                </c:pt>
                <c:pt idx="167">
                  <c:v>3.34186841856818</c:v>
                </c:pt>
                <c:pt idx="168">
                  <c:v>3.2781749365107902</c:v>
                </c:pt>
                <c:pt idx="169">
                  <c:v>3.6281807485918902</c:v>
                </c:pt>
                <c:pt idx="170">
                  <c:v>3.4962493407509498</c:v>
                </c:pt>
                <c:pt idx="171">
                  <c:v>3.60037752386725</c:v>
                </c:pt>
                <c:pt idx="172">
                  <c:v>3.5945914936862202</c:v>
                </c:pt>
                <c:pt idx="173">
                  <c:v>3.8004436539187898</c:v>
                </c:pt>
                <c:pt idx="174">
                  <c:v>3.6088646633715502</c:v>
                </c:pt>
                <c:pt idx="175">
                  <c:v>3.2890843308431399</c:v>
                </c:pt>
                <c:pt idx="176">
                  <c:v>3.04470154882604</c:v>
                </c:pt>
                <c:pt idx="177">
                  <c:v>3.17103529115432</c:v>
                </c:pt>
                <c:pt idx="178">
                  <c:v>3.0704546211417401</c:v>
                </c:pt>
                <c:pt idx="179">
                  <c:v>3.3341681740937998</c:v>
                </c:pt>
                <c:pt idx="180">
                  <c:v>3.1297419257352899</c:v>
                </c:pt>
                <c:pt idx="181">
                  <c:v>3.2252335898515798</c:v>
                </c:pt>
                <c:pt idx="182">
                  <c:v>3.3337375398232001</c:v>
                </c:pt>
                <c:pt idx="183">
                  <c:v>3.5012456901013</c:v>
                </c:pt>
                <c:pt idx="184">
                  <c:v>3.1427369556313298</c:v>
                </c:pt>
                <c:pt idx="185">
                  <c:v>2.9770884835832598</c:v>
                </c:pt>
                <c:pt idx="186">
                  <c:v>3.15457510554354</c:v>
                </c:pt>
                <c:pt idx="187">
                  <c:v>3.27859672952727</c:v>
                </c:pt>
                <c:pt idx="188">
                  <c:v>3.2317808763041498</c:v>
                </c:pt>
                <c:pt idx="189">
                  <c:v>3.28371035007642</c:v>
                </c:pt>
                <c:pt idx="190">
                  <c:v>3.7912328414049101</c:v>
                </c:pt>
                <c:pt idx="191">
                  <c:v>3.4792271120708098</c:v>
                </c:pt>
                <c:pt idx="192">
                  <c:v>3.3088123306736898</c:v>
                </c:pt>
                <c:pt idx="193">
                  <c:v>3.5444926600428301</c:v>
                </c:pt>
                <c:pt idx="194">
                  <c:v>3.43762300028743</c:v>
                </c:pt>
                <c:pt idx="195">
                  <c:v>3.57374242849379</c:v>
                </c:pt>
                <c:pt idx="196">
                  <c:v>3.49640491783929</c:v>
                </c:pt>
                <c:pt idx="197">
                  <c:v>3.5361012357681898</c:v>
                </c:pt>
                <c:pt idx="198">
                  <c:v>3.80117941615074</c:v>
                </c:pt>
                <c:pt idx="199">
                  <c:v>3.6759738237085502</c:v>
                </c:pt>
                <c:pt idx="200">
                  <c:v>3.6752879359538699</c:v>
                </c:pt>
                <c:pt idx="201">
                  <c:v>3.4215404849871902</c:v>
                </c:pt>
                <c:pt idx="202">
                  <c:v>3.3166402131825201</c:v>
                </c:pt>
                <c:pt idx="203">
                  <c:v>3.5062621807192502</c:v>
                </c:pt>
                <c:pt idx="204">
                  <c:v>3.5326332645790202</c:v>
                </c:pt>
                <c:pt idx="205">
                  <c:v>3.1940404030239602</c:v>
                </c:pt>
                <c:pt idx="206">
                  <c:v>3.6282760449482501</c:v>
                </c:pt>
                <c:pt idx="207">
                  <c:v>4.0375276335393604</c:v>
                </c:pt>
                <c:pt idx="208">
                  <c:v>4.3166478373036998</c:v>
                </c:pt>
                <c:pt idx="209">
                  <c:v>4.03585168608668</c:v>
                </c:pt>
                <c:pt idx="210">
                  <c:v>3.8358885651624499</c:v>
                </c:pt>
                <c:pt idx="211">
                  <c:v>3.5065260624891099</c:v>
                </c:pt>
                <c:pt idx="212">
                  <c:v>3.5708473132211398</c:v>
                </c:pt>
                <c:pt idx="213">
                  <c:v>4.1008210313040001</c:v>
                </c:pt>
                <c:pt idx="214">
                  <c:v>3.7967356605634399</c:v>
                </c:pt>
                <c:pt idx="215">
                  <c:v>3.75631037030834</c:v>
                </c:pt>
                <c:pt idx="216">
                  <c:v>3.54327228651968</c:v>
                </c:pt>
                <c:pt idx="217">
                  <c:v>3.3979242627208701</c:v>
                </c:pt>
                <c:pt idx="218">
                  <c:v>3.6146444000854401</c:v>
                </c:pt>
                <c:pt idx="219">
                  <c:v>3.7940571505023399</c:v>
                </c:pt>
                <c:pt idx="220">
                  <c:v>3.7346404646650901</c:v>
                </c:pt>
                <c:pt idx="221">
                  <c:v>3.9376429055993398</c:v>
                </c:pt>
                <c:pt idx="222">
                  <c:v>3.9131079031751699</c:v>
                </c:pt>
                <c:pt idx="223">
                  <c:v>3.8288193840515299</c:v>
                </c:pt>
                <c:pt idx="224">
                  <c:v>3.68746577678677</c:v>
                </c:pt>
                <c:pt idx="225">
                  <c:v>3.7032651845342599</c:v>
                </c:pt>
                <c:pt idx="226">
                  <c:v>3.4242360708371198</c:v>
                </c:pt>
                <c:pt idx="227">
                  <c:v>3.1788962899561999</c:v>
                </c:pt>
                <c:pt idx="228">
                  <c:v>3.6221642448866702</c:v>
                </c:pt>
                <c:pt idx="229">
                  <c:v>3.8985981798388099</c:v>
                </c:pt>
                <c:pt idx="230">
                  <c:v>3.8415549243635598</c:v>
                </c:pt>
                <c:pt idx="231">
                  <c:v>3.7241327241548201</c:v>
                </c:pt>
                <c:pt idx="232">
                  <c:v>3.4435742020748901</c:v>
                </c:pt>
                <c:pt idx="233">
                  <c:v>3.8155986852486699</c:v>
                </c:pt>
                <c:pt idx="234">
                  <c:v>3.86375910244691</c:v>
                </c:pt>
                <c:pt idx="235">
                  <c:v>3.5360765756962298</c:v>
                </c:pt>
                <c:pt idx="236">
                  <c:v>3.8407202529554301</c:v>
                </c:pt>
                <c:pt idx="237">
                  <c:v>4.1163975551351699</c:v>
                </c:pt>
                <c:pt idx="238">
                  <c:v>4.2340490967129396</c:v>
                </c:pt>
                <c:pt idx="239">
                  <c:v>4.3026414068361003</c:v>
                </c:pt>
                <c:pt idx="240">
                  <c:v>4.0329243780178796</c:v>
                </c:pt>
                <c:pt idx="241">
                  <c:v>4.4507117734618502</c:v>
                </c:pt>
                <c:pt idx="242">
                  <c:v>4.6777373060046603</c:v>
                </c:pt>
                <c:pt idx="243">
                  <c:v>4.38856844031619</c:v>
                </c:pt>
                <c:pt idx="244">
                  <c:v>4.3711907035305497</c:v>
                </c:pt>
                <c:pt idx="245">
                  <c:v>4.8472510692806496</c:v>
                </c:pt>
                <c:pt idx="246">
                  <c:v>4.8178923576785397</c:v>
                </c:pt>
                <c:pt idx="247">
                  <c:v>4.6453104913921699</c:v>
                </c:pt>
                <c:pt idx="248">
                  <c:v>4.58582515152579</c:v>
                </c:pt>
                <c:pt idx="249">
                  <c:v>5.0823517847821602</c:v>
                </c:pt>
                <c:pt idx="250">
                  <c:v>5.1341393526165602</c:v>
                </c:pt>
                <c:pt idx="251">
                  <c:v>4.8611992335594598</c:v>
                </c:pt>
                <c:pt idx="252">
                  <c:v>4.59785075874019</c:v>
                </c:pt>
                <c:pt idx="253">
                  <c:v>4.60777026084134</c:v>
                </c:pt>
                <c:pt idx="254">
                  <c:v>4.3458872239607897</c:v>
                </c:pt>
                <c:pt idx="255">
                  <c:v>4.7164404760021599</c:v>
                </c:pt>
                <c:pt idx="256">
                  <c:v>4.6034031913736202</c:v>
                </c:pt>
                <c:pt idx="257">
                  <c:v>4.5495691279516697</c:v>
                </c:pt>
                <c:pt idx="258">
                  <c:v>4.6488839565958298</c:v>
                </c:pt>
                <c:pt idx="259">
                  <c:v>4.4016313796724402</c:v>
                </c:pt>
                <c:pt idx="260">
                  <c:v>4.0606908429785404</c:v>
                </c:pt>
                <c:pt idx="261">
                  <c:v>4.2677440887293496</c:v>
                </c:pt>
                <c:pt idx="262">
                  <c:v>3.9625523895225401</c:v>
                </c:pt>
                <c:pt idx="263">
                  <c:v>4.2272212249810401</c:v>
                </c:pt>
                <c:pt idx="264">
                  <c:v>4.4328520897598196</c:v>
                </c:pt>
                <c:pt idx="265">
                  <c:v>4.7647937275995798</c:v>
                </c:pt>
                <c:pt idx="266">
                  <c:v>4.7001123598665</c:v>
                </c:pt>
                <c:pt idx="267">
                  <c:v>4.7544997078186304</c:v>
                </c:pt>
                <c:pt idx="268">
                  <c:v>4.7152528418343804</c:v>
                </c:pt>
                <c:pt idx="269">
                  <c:v>4.9587287963694102</c:v>
                </c:pt>
                <c:pt idx="270">
                  <c:v>4.7890941106550002</c:v>
                </c:pt>
                <c:pt idx="271">
                  <c:v>4.5133936034072804</c:v>
                </c:pt>
                <c:pt idx="272">
                  <c:v>4.8290903132305703</c:v>
                </c:pt>
                <c:pt idx="273">
                  <c:v>4.97797419711892</c:v>
                </c:pt>
                <c:pt idx="274">
                  <c:v>4.7151431896284803</c:v>
                </c:pt>
                <c:pt idx="275">
                  <c:v>4.3255122787284401</c:v>
                </c:pt>
                <c:pt idx="276">
                  <c:v>4.5635632259913299</c:v>
                </c:pt>
                <c:pt idx="277">
                  <c:v>4.4262103434561899</c:v>
                </c:pt>
                <c:pt idx="278">
                  <c:v>4.4648523816151302</c:v>
                </c:pt>
                <c:pt idx="279">
                  <c:v>5.1025891695982803</c:v>
                </c:pt>
                <c:pt idx="280">
                  <c:v>4.8716526508163902</c:v>
                </c:pt>
                <c:pt idx="281">
                  <c:v>5.0457558843725199</c:v>
                </c:pt>
                <c:pt idx="282">
                  <c:v>6.2857686199495904</c:v>
                </c:pt>
                <c:pt idx="283">
                  <c:v>5.0225205228962704</c:v>
                </c:pt>
                <c:pt idx="284">
                  <c:v>4.8359557124984303</c:v>
                </c:pt>
                <c:pt idx="285">
                  <c:v>5.1386808228963803</c:v>
                </c:pt>
                <c:pt idx="286">
                  <c:v>4.9697959777565801</c:v>
                </c:pt>
                <c:pt idx="287">
                  <c:v>4.89244345512423</c:v>
                </c:pt>
                <c:pt idx="288">
                  <c:v>4.79171579217891</c:v>
                </c:pt>
                <c:pt idx="289">
                  <c:v>4.9467306384087202</c:v>
                </c:pt>
                <c:pt idx="290">
                  <c:v>5.1061597912316898</c:v>
                </c:pt>
                <c:pt idx="291">
                  <c:v>5.1132641478184002</c:v>
                </c:pt>
                <c:pt idx="292">
                  <c:v>4.9278683801227903</c:v>
                </c:pt>
                <c:pt idx="293">
                  <c:v>4.9835339899059496</c:v>
                </c:pt>
                <c:pt idx="294">
                  <c:v>5.1577669094219702</c:v>
                </c:pt>
                <c:pt idx="295">
                  <c:v>5.3055559233947802</c:v>
                </c:pt>
                <c:pt idx="296">
                  <c:v>4.9797721793269698</c:v>
                </c:pt>
                <c:pt idx="297">
                  <c:v>4.9936557358813296</c:v>
                </c:pt>
                <c:pt idx="298">
                  <c:v>4.8447532225168199</c:v>
                </c:pt>
                <c:pt idx="299">
                  <c:v>4.9338117160464403</c:v>
                </c:pt>
                <c:pt idx="300">
                  <c:v>5.1077027309130099</c:v>
                </c:pt>
                <c:pt idx="301">
                  <c:v>4.9095265970668001</c:v>
                </c:pt>
                <c:pt idx="302">
                  <c:v>5.0024736847897602</c:v>
                </c:pt>
                <c:pt idx="303">
                  <c:v>5.0527133955959496</c:v>
                </c:pt>
                <c:pt idx="304">
                  <c:v>4.7605739194936803</c:v>
                </c:pt>
                <c:pt idx="305">
                  <c:v>4.4526752849909199</c:v>
                </c:pt>
                <c:pt idx="306">
                  <c:v>4.4092108632988696</c:v>
                </c:pt>
                <c:pt idx="307">
                  <c:v>4.7169360773211597</c:v>
                </c:pt>
                <c:pt idx="308">
                  <c:v>4.5386335538343596</c:v>
                </c:pt>
                <c:pt idx="309">
                  <c:v>4.7718533820270697</c:v>
                </c:pt>
                <c:pt idx="310">
                  <c:v>5.0919509604574804</c:v>
                </c:pt>
                <c:pt idx="311">
                  <c:v>5.05648840662447</c:v>
                </c:pt>
                <c:pt idx="312">
                  <c:v>5.1603661877964004</c:v>
                </c:pt>
                <c:pt idx="313">
                  <c:v>5.0592937814695604</c:v>
                </c:pt>
                <c:pt idx="314">
                  <c:v>4.8907834243642503</c:v>
                </c:pt>
                <c:pt idx="315">
                  <c:v>4.9120285261888901</c:v>
                </c:pt>
                <c:pt idx="316">
                  <c:v>5.0775303705774997</c:v>
                </c:pt>
                <c:pt idx="317">
                  <c:v>5.3663787067398099</c:v>
                </c:pt>
                <c:pt idx="318">
                  <c:v>5.1708845730923496</c:v>
                </c:pt>
                <c:pt idx="319">
                  <c:v>5.6461898183102104</c:v>
                </c:pt>
                <c:pt idx="320">
                  <c:v>5.6899568723433296</c:v>
                </c:pt>
                <c:pt idx="321">
                  <c:v>5.4417096210239002</c:v>
                </c:pt>
                <c:pt idx="322">
                  <c:v>5.5072602120120697</c:v>
                </c:pt>
                <c:pt idx="323">
                  <c:v>5.2587567117237999</c:v>
                </c:pt>
                <c:pt idx="324">
                  <c:v>5.00288871633059</c:v>
                </c:pt>
                <c:pt idx="325">
                  <c:v>5.4768787233671201</c:v>
                </c:pt>
                <c:pt idx="326">
                  <c:v>5.2397146092438804</c:v>
                </c:pt>
                <c:pt idx="327">
                  <c:v>5.3217512236357596</c:v>
                </c:pt>
                <c:pt idx="328">
                  <c:v>5.2632941371639799</c:v>
                </c:pt>
                <c:pt idx="329">
                  <c:v>5.3054817829246996</c:v>
                </c:pt>
                <c:pt idx="330">
                  <c:v>5.2460774792988403</c:v>
                </c:pt>
                <c:pt idx="331">
                  <c:v>5.1961493446135103</c:v>
                </c:pt>
                <c:pt idx="332">
                  <c:v>5.83415622965786</c:v>
                </c:pt>
                <c:pt idx="333">
                  <c:v>5.5434409230352903</c:v>
                </c:pt>
                <c:pt idx="334">
                  <c:v>5.2379595663706899</c:v>
                </c:pt>
                <c:pt idx="335">
                  <c:v>5.2162335022980404</c:v>
                </c:pt>
                <c:pt idx="336">
                  <c:v>5.3846734093939501</c:v>
                </c:pt>
                <c:pt idx="337">
                  <c:v>5.5036353062382597</c:v>
                </c:pt>
                <c:pt idx="338">
                  <c:v>5.8059733830171902</c:v>
                </c:pt>
                <c:pt idx="339">
                  <c:v>5.3152750965567499</c:v>
                </c:pt>
                <c:pt idx="340">
                  <c:v>5.3758053009348004</c:v>
                </c:pt>
                <c:pt idx="341">
                  <c:v>5.0794764032206698</c:v>
                </c:pt>
                <c:pt idx="342">
                  <c:v>4.9890391242293104</c:v>
                </c:pt>
                <c:pt idx="343">
                  <c:v>4.8356777028116298</c:v>
                </c:pt>
                <c:pt idx="344">
                  <c:v>4.9568633222016096</c:v>
                </c:pt>
                <c:pt idx="345">
                  <c:v>4.9060598138184197</c:v>
                </c:pt>
                <c:pt idx="346">
                  <c:v>4.9848890220016804</c:v>
                </c:pt>
                <c:pt idx="347">
                  <c:v>4.90034495574481</c:v>
                </c:pt>
                <c:pt idx="348">
                  <c:v>4.94312742742658</c:v>
                </c:pt>
                <c:pt idx="349">
                  <c:v>5.02530019722587</c:v>
                </c:pt>
                <c:pt idx="350">
                  <c:v>5.6117505080912604</c:v>
                </c:pt>
                <c:pt idx="351">
                  <c:v>5.2313463439140797</c:v>
                </c:pt>
                <c:pt idx="352">
                  <c:v>5.0962107345878103</c:v>
                </c:pt>
                <c:pt idx="353">
                  <c:v>5.1002085728300299</c:v>
                </c:pt>
                <c:pt idx="354">
                  <c:v>5.3093004078110004</c:v>
                </c:pt>
                <c:pt idx="355">
                  <c:v>5.5100774658845397</c:v>
                </c:pt>
                <c:pt idx="356">
                  <c:v>5.2629848191133597</c:v>
                </c:pt>
                <c:pt idx="357">
                  <c:v>5.03389158489398</c:v>
                </c:pt>
                <c:pt idx="358">
                  <c:v>5.2445627830659403</c:v>
                </c:pt>
                <c:pt idx="359">
                  <c:v>5.5112540422578498</c:v>
                </c:pt>
                <c:pt idx="360">
                  <c:v>5.4828141935791903</c:v>
                </c:pt>
                <c:pt idx="361">
                  <c:v>5.3462470447480603</c:v>
                </c:pt>
                <c:pt idx="362">
                  <c:v>5.3671480999997296</c:v>
                </c:pt>
                <c:pt idx="363">
                  <c:v>5.5045671565412899</c:v>
                </c:pt>
                <c:pt idx="364">
                  <c:v>5.5611675102962304</c:v>
                </c:pt>
                <c:pt idx="365">
                  <c:v>5.3940194978302696</c:v>
                </c:pt>
                <c:pt idx="366">
                  <c:v>5.4462911199440098</c:v>
                </c:pt>
                <c:pt idx="367">
                  <c:v>5.6524686957244397</c:v>
                </c:pt>
                <c:pt idx="368">
                  <c:v>5.6602443674329201</c:v>
                </c:pt>
                <c:pt idx="369">
                  <c:v>5.5937236777340598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B0-439B-B07B-F46D3CF651FD}"/>
            </c:ext>
          </c:extLst>
        </c:ser>
        <c:ser>
          <c:idx val="11"/>
          <c:order val="11"/>
          <c:tx>
            <c:strRef>
              <c:f>WeightHistory!$L$1</c:f>
              <c:strCache>
                <c:ptCount val="1"/>
                <c:pt idx="0">
                  <c:v>totalPiecesAmount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WeightHistory!$L$2:$L$371</c:f>
              <c:numCache>
                <c:formatCode>General</c:formatCode>
                <c:ptCount val="370"/>
                <c:pt idx="0">
                  <c:v>-0.89165595086882199</c:v>
                </c:pt>
                <c:pt idx="1">
                  <c:v>-1.80486683147055</c:v>
                </c:pt>
                <c:pt idx="2">
                  <c:v>-1.9222185843809101</c:v>
                </c:pt>
                <c:pt idx="3">
                  <c:v>-2.0455112857399098</c:v>
                </c:pt>
                <c:pt idx="4">
                  <c:v>-2.55225867108406</c:v>
                </c:pt>
                <c:pt idx="5">
                  <c:v>-2.3039655924206501</c:v>
                </c:pt>
                <c:pt idx="6">
                  <c:v>-2.4928927882551801</c:v>
                </c:pt>
                <c:pt idx="7">
                  <c:v>-2.11203958537026</c:v>
                </c:pt>
                <c:pt idx="8">
                  <c:v>-2.6647349316303002</c:v>
                </c:pt>
                <c:pt idx="9">
                  <c:v>-2.4626280186631102</c:v>
                </c:pt>
                <c:pt idx="10">
                  <c:v>-2.3195115920341101</c:v>
                </c:pt>
                <c:pt idx="11">
                  <c:v>-2.4995949646153099</c:v>
                </c:pt>
                <c:pt idx="12">
                  <c:v>-2.56110190060051</c:v>
                </c:pt>
                <c:pt idx="13">
                  <c:v>-2.6894899761111501</c:v>
                </c:pt>
                <c:pt idx="14">
                  <c:v>-3.0116660403595299</c:v>
                </c:pt>
                <c:pt idx="15">
                  <c:v>-2.9955669756146501</c:v>
                </c:pt>
                <c:pt idx="16">
                  <c:v>-2.9413754221817801</c:v>
                </c:pt>
                <c:pt idx="17">
                  <c:v>-2.8512400638380999</c:v>
                </c:pt>
                <c:pt idx="18">
                  <c:v>-2.3530584084082098</c:v>
                </c:pt>
                <c:pt idx="19">
                  <c:v>-2.5324328673475498</c:v>
                </c:pt>
                <c:pt idx="20">
                  <c:v>-2.1314124859057699</c:v>
                </c:pt>
                <c:pt idx="21">
                  <c:v>-2.1918208853219698</c:v>
                </c:pt>
                <c:pt idx="22">
                  <c:v>-2.0886460871286401</c:v>
                </c:pt>
                <c:pt idx="23">
                  <c:v>-1.92288036302806</c:v>
                </c:pt>
                <c:pt idx="24">
                  <c:v>-1.93804475916484</c:v>
                </c:pt>
                <c:pt idx="25">
                  <c:v>-2.4109535987821298</c:v>
                </c:pt>
                <c:pt idx="26">
                  <c:v>-2.3664295848347101</c:v>
                </c:pt>
                <c:pt idx="27">
                  <c:v>-2.6725295007091598</c:v>
                </c:pt>
                <c:pt idx="28">
                  <c:v>-3.1336310364904101</c:v>
                </c:pt>
                <c:pt idx="29">
                  <c:v>-2.9179818230255101</c:v>
                </c:pt>
                <c:pt idx="30">
                  <c:v>-2.85963720965063</c:v>
                </c:pt>
                <c:pt idx="31">
                  <c:v>-2.4412217458287699</c:v>
                </c:pt>
                <c:pt idx="32">
                  <c:v>-2.4652245419213799</c:v>
                </c:pt>
                <c:pt idx="33">
                  <c:v>-2.8191070181159601</c:v>
                </c:pt>
                <c:pt idx="34">
                  <c:v>-2.9325958301303001</c:v>
                </c:pt>
                <c:pt idx="35">
                  <c:v>-2.9945418455541799</c:v>
                </c:pt>
                <c:pt idx="36">
                  <c:v>-2.8942907189678202</c:v>
                </c:pt>
                <c:pt idx="37">
                  <c:v>-2.6793911008081199</c:v>
                </c:pt>
                <c:pt idx="38">
                  <c:v>-2.6124143875136601</c:v>
                </c:pt>
                <c:pt idx="39">
                  <c:v>-2.54487840365142</c:v>
                </c:pt>
                <c:pt idx="40">
                  <c:v>-2.7074012902848898</c:v>
                </c:pt>
                <c:pt idx="41">
                  <c:v>-2.9208433948999999</c:v>
                </c:pt>
                <c:pt idx="42">
                  <c:v>-2.4458370989158502</c:v>
                </c:pt>
                <c:pt idx="43">
                  <c:v>-2.1758613029871201</c:v>
                </c:pt>
                <c:pt idx="44">
                  <c:v>-2.33506012771723</c:v>
                </c:pt>
                <c:pt idx="45">
                  <c:v>-2.6813512212872901</c:v>
                </c:pt>
                <c:pt idx="46">
                  <c:v>-2.48465091961137</c:v>
                </c:pt>
                <c:pt idx="47">
                  <c:v>-1.95154647978772</c:v>
                </c:pt>
                <c:pt idx="48">
                  <c:v>-2.4665809479241401</c:v>
                </c:pt>
                <c:pt idx="49">
                  <c:v>-2.5654728777318998</c:v>
                </c:pt>
                <c:pt idx="50">
                  <c:v>-2.6512593989455802</c:v>
                </c:pt>
                <c:pt idx="51">
                  <c:v>-2.68702894440439</c:v>
                </c:pt>
                <c:pt idx="52">
                  <c:v>-2.4758361292517099</c:v>
                </c:pt>
                <c:pt idx="53">
                  <c:v>-2.50499345418041</c:v>
                </c:pt>
                <c:pt idx="54">
                  <c:v>-2.6192953920070998</c:v>
                </c:pt>
                <c:pt idx="55">
                  <c:v>-2.7292290715915901</c:v>
                </c:pt>
                <c:pt idx="56">
                  <c:v>-2.5965151405990801</c:v>
                </c:pt>
                <c:pt idx="57">
                  <c:v>-2.8085968740374101</c:v>
                </c:pt>
                <c:pt idx="58">
                  <c:v>-2.9356284981157601</c:v>
                </c:pt>
                <c:pt idx="59">
                  <c:v>-3.2823845501765998</c:v>
                </c:pt>
                <c:pt idx="60">
                  <c:v>-3.0758748226306398</c:v>
                </c:pt>
                <c:pt idx="61">
                  <c:v>-3.0784027562395702</c:v>
                </c:pt>
                <c:pt idx="62">
                  <c:v>-2.60362331736619</c:v>
                </c:pt>
                <c:pt idx="63">
                  <c:v>-2.8141045404313001</c:v>
                </c:pt>
                <c:pt idx="64">
                  <c:v>-3.1819271116855901</c:v>
                </c:pt>
                <c:pt idx="65">
                  <c:v>-2.7215188831380899</c:v>
                </c:pt>
                <c:pt idx="66">
                  <c:v>-2.9294752561003401</c:v>
                </c:pt>
                <c:pt idx="67">
                  <c:v>-2.6908813813844201</c:v>
                </c:pt>
                <c:pt idx="68">
                  <c:v>-2.8511587783967198</c:v>
                </c:pt>
                <c:pt idx="69">
                  <c:v>-3.00014724633253</c:v>
                </c:pt>
                <c:pt idx="70">
                  <c:v>-3.14427217235338</c:v>
                </c:pt>
                <c:pt idx="71">
                  <c:v>-3.0504631285443899</c:v>
                </c:pt>
                <c:pt idx="72">
                  <c:v>-2.9426788600109099</c:v>
                </c:pt>
                <c:pt idx="73">
                  <c:v>-3.0099288940698199</c:v>
                </c:pt>
                <c:pt idx="74">
                  <c:v>-3.0468366508395599</c:v>
                </c:pt>
                <c:pt idx="75">
                  <c:v>-3.1104620761664399</c:v>
                </c:pt>
                <c:pt idx="76">
                  <c:v>-3.0747817001661901</c:v>
                </c:pt>
                <c:pt idx="77">
                  <c:v>-3.0148426320567099</c:v>
                </c:pt>
                <c:pt idx="78">
                  <c:v>-3.0744207670562198</c:v>
                </c:pt>
                <c:pt idx="79">
                  <c:v>-3.0332203218532499</c:v>
                </c:pt>
                <c:pt idx="80">
                  <c:v>-3.2672434783087301</c:v>
                </c:pt>
                <c:pt idx="81">
                  <c:v>-3.6688102730564398</c:v>
                </c:pt>
                <c:pt idx="82">
                  <c:v>-3.8641198487591102</c:v>
                </c:pt>
                <c:pt idx="83">
                  <c:v>-3.74174201933443</c:v>
                </c:pt>
                <c:pt idx="84">
                  <c:v>-3.78731617681649</c:v>
                </c:pt>
                <c:pt idx="85">
                  <c:v>-3.3759705629521299</c:v>
                </c:pt>
                <c:pt idx="86">
                  <c:v>-3.2555858472497201</c:v>
                </c:pt>
                <c:pt idx="87">
                  <c:v>-3.8718879560454198</c:v>
                </c:pt>
                <c:pt idx="88">
                  <c:v>-3.80669002603508</c:v>
                </c:pt>
                <c:pt idx="89">
                  <c:v>-3.7313858994118299</c:v>
                </c:pt>
                <c:pt idx="90">
                  <c:v>-3.3833452973623501</c:v>
                </c:pt>
                <c:pt idx="91">
                  <c:v>-3.6706051970579501</c:v>
                </c:pt>
                <c:pt idx="92">
                  <c:v>-3.56420170757097</c:v>
                </c:pt>
                <c:pt idx="93">
                  <c:v>-3.6791749936854798</c:v>
                </c:pt>
                <c:pt idx="94">
                  <c:v>-3.8760605527235601</c:v>
                </c:pt>
                <c:pt idx="95">
                  <c:v>-3.39519846415687</c:v>
                </c:pt>
                <c:pt idx="96">
                  <c:v>-2.9649266676480699</c:v>
                </c:pt>
                <c:pt idx="97">
                  <c:v>-3.3520006242315499</c:v>
                </c:pt>
                <c:pt idx="98">
                  <c:v>-3.5987505947194798</c:v>
                </c:pt>
                <c:pt idx="99">
                  <c:v>-3.5280033649185598</c:v>
                </c:pt>
                <c:pt idx="100">
                  <c:v>-3.3418563311567602</c:v>
                </c:pt>
                <c:pt idx="101">
                  <c:v>-3.3975144414879002</c:v>
                </c:pt>
                <c:pt idx="102">
                  <c:v>-3.7223518364513102</c:v>
                </c:pt>
                <c:pt idx="103">
                  <c:v>-3.8205278804837901</c:v>
                </c:pt>
                <c:pt idx="104">
                  <c:v>-4.06688952162256</c:v>
                </c:pt>
                <c:pt idx="105">
                  <c:v>-3.9529891921956399</c:v>
                </c:pt>
                <c:pt idx="106">
                  <c:v>-4.04528946911846</c:v>
                </c:pt>
                <c:pt idx="107">
                  <c:v>-3.80466680586487</c:v>
                </c:pt>
                <c:pt idx="108">
                  <c:v>-3.7025848255429801</c:v>
                </c:pt>
                <c:pt idx="109">
                  <c:v>-3.8384180261527798</c:v>
                </c:pt>
                <c:pt idx="110">
                  <c:v>-3.5563946578698902</c:v>
                </c:pt>
                <c:pt idx="111">
                  <c:v>-3.5225779508981998</c:v>
                </c:pt>
                <c:pt idx="112">
                  <c:v>-3.4638617568083099</c:v>
                </c:pt>
                <c:pt idx="113">
                  <c:v>-3.5090473856918099</c:v>
                </c:pt>
                <c:pt idx="114">
                  <c:v>-3.3562643972670099</c:v>
                </c:pt>
                <c:pt idx="115">
                  <c:v>-3.61514396932531</c:v>
                </c:pt>
                <c:pt idx="116">
                  <c:v>-3.9284269984449098</c:v>
                </c:pt>
                <c:pt idx="117">
                  <c:v>-4.09448030172938</c:v>
                </c:pt>
                <c:pt idx="118">
                  <c:v>-3.86098711683392</c:v>
                </c:pt>
                <c:pt idx="119">
                  <c:v>-3.5247046821853298</c:v>
                </c:pt>
                <c:pt idx="120">
                  <c:v>-3.8242135916204498</c:v>
                </c:pt>
                <c:pt idx="121">
                  <c:v>-3.5603915631982699</c:v>
                </c:pt>
                <c:pt idx="122">
                  <c:v>-3.7664782260292098</c:v>
                </c:pt>
                <c:pt idx="123">
                  <c:v>-3.7319331820402999</c:v>
                </c:pt>
                <c:pt idx="124">
                  <c:v>-3.73849412923057</c:v>
                </c:pt>
                <c:pt idx="125">
                  <c:v>-3.7869311080923298</c:v>
                </c:pt>
                <c:pt idx="126">
                  <c:v>-3.84021396364684</c:v>
                </c:pt>
                <c:pt idx="127">
                  <c:v>-3.4377329449281899</c:v>
                </c:pt>
                <c:pt idx="128">
                  <c:v>-3.3725378226219398</c:v>
                </c:pt>
                <c:pt idx="129">
                  <c:v>-3.3108411527050499</c:v>
                </c:pt>
                <c:pt idx="130">
                  <c:v>-3.55960889843817</c:v>
                </c:pt>
                <c:pt idx="131">
                  <c:v>-3.36210818089834</c:v>
                </c:pt>
                <c:pt idx="132">
                  <c:v>-3.8117847304907402</c:v>
                </c:pt>
                <c:pt idx="133">
                  <c:v>-3.4035470269606098</c:v>
                </c:pt>
                <c:pt idx="134">
                  <c:v>-3.79613130832765</c:v>
                </c:pt>
                <c:pt idx="135">
                  <c:v>-4.0969616167749399</c:v>
                </c:pt>
                <c:pt idx="136">
                  <c:v>-4.0137422228741002</c:v>
                </c:pt>
                <c:pt idx="137">
                  <c:v>-3.8294501185315699</c:v>
                </c:pt>
                <c:pt idx="138">
                  <c:v>-4.2314134792608398</c:v>
                </c:pt>
                <c:pt idx="139">
                  <c:v>-4.4147678658648397</c:v>
                </c:pt>
                <c:pt idx="140">
                  <c:v>-3.7601294435477102</c:v>
                </c:pt>
                <c:pt idx="141">
                  <c:v>-3.78003973141529</c:v>
                </c:pt>
                <c:pt idx="142">
                  <c:v>-4.0077828506817097</c:v>
                </c:pt>
                <c:pt idx="143">
                  <c:v>-4.2835872312410697</c:v>
                </c:pt>
                <c:pt idx="144">
                  <c:v>-4.3538401829726103</c:v>
                </c:pt>
                <c:pt idx="145">
                  <c:v>-4.61600502242697</c:v>
                </c:pt>
                <c:pt idx="146">
                  <c:v>-4.5721872574854299</c:v>
                </c:pt>
                <c:pt idx="147">
                  <c:v>-4.0134478794573303</c:v>
                </c:pt>
                <c:pt idx="148">
                  <c:v>-3.93031837448265</c:v>
                </c:pt>
                <c:pt idx="149">
                  <c:v>-4.2036629707548396</c:v>
                </c:pt>
                <c:pt idx="150">
                  <c:v>-4.1879054564207996</c:v>
                </c:pt>
                <c:pt idx="151">
                  <c:v>-4.4133856323587297</c:v>
                </c:pt>
                <c:pt idx="152">
                  <c:v>-4.1894342763829302</c:v>
                </c:pt>
                <c:pt idx="153">
                  <c:v>-4.1920728987936204</c:v>
                </c:pt>
                <c:pt idx="154">
                  <c:v>-4.1833688716921902</c:v>
                </c:pt>
                <c:pt idx="155">
                  <c:v>-4.0845815250310098</c:v>
                </c:pt>
                <c:pt idx="156">
                  <c:v>-4.2270229720082799</c:v>
                </c:pt>
                <c:pt idx="157">
                  <c:v>-4.22003805680803</c:v>
                </c:pt>
                <c:pt idx="158">
                  <c:v>-4.2224611797902396</c:v>
                </c:pt>
                <c:pt idx="159">
                  <c:v>-4.5997436052315299</c:v>
                </c:pt>
                <c:pt idx="160">
                  <c:v>-4.8897386794014803</c:v>
                </c:pt>
                <c:pt idx="161">
                  <c:v>-4.7487876178707298</c:v>
                </c:pt>
                <c:pt idx="162">
                  <c:v>-4.6840774779689003</c:v>
                </c:pt>
                <c:pt idx="163">
                  <c:v>-4.6376252095226098</c:v>
                </c:pt>
                <c:pt idx="164">
                  <c:v>-4.7987424490444601</c:v>
                </c:pt>
                <c:pt idx="165">
                  <c:v>-4.9202658983231302</c:v>
                </c:pt>
                <c:pt idx="166">
                  <c:v>-5.0440603201350598</c:v>
                </c:pt>
                <c:pt idx="167">
                  <c:v>-4.6653217403440701</c:v>
                </c:pt>
                <c:pt idx="168">
                  <c:v>-4.93154144343639</c:v>
                </c:pt>
                <c:pt idx="169">
                  <c:v>-4.7775145885095602</c:v>
                </c:pt>
                <c:pt idx="170">
                  <c:v>-4.9119514447428196</c:v>
                </c:pt>
                <c:pt idx="171">
                  <c:v>-4.7537991580107697</c:v>
                </c:pt>
                <c:pt idx="172">
                  <c:v>-4.7502352472150697</c:v>
                </c:pt>
                <c:pt idx="173">
                  <c:v>-4.51831385416655</c:v>
                </c:pt>
                <c:pt idx="174">
                  <c:v>-4.7342132624584901</c:v>
                </c:pt>
                <c:pt idx="175">
                  <c:v>-5.05143295946666</c:v>
                </c:pt>
                <c:pt idx="176">
                  <c:v>-5.2922548364719697</c:v>
                </c:pt>
                <c:pt idx="177">
                  <c:v>-5.0633665933599703</c:v>
                </c:pt>
                <c:pt idx="178">
                  <c:v>-5.1562478611091001</c:v>
                </c:pt>
                <c:pt idx="179">
                  <c:v>-4.9329407614895997</c:v>
                </c:pt>
                <c:pt idx="180">
                  <c:v>-5.2520446980445996</c:v>
                </c:pt>
                <c:pt idx="181">
                  <c:v>-5.2235576371959898</c:v>
                </c:pt>
                <c:pt idx="182">
                  <c:v>-5.0927944750738599</c:v>
                </c:pt>
                <c:pt idx="183">
                  <c:v>-4.8798422310907004</c:v>
                </c:pt>
                <c:pt idx="184">
                  <c:v>-5.3033373663065602</c:v>
                </c:pt>
                <c:pt idx="185">
                  <c:v>-5.4663470864301598</c:v>
                </c:pt>
                <c:pt idx="186">
                  <c:v>-5.2424319486138797</c:v>
                </c:pt>
                <c:pt idx="187">
                  <c:v>-5.1366521180984304</c:v>
                </c:pt>
                <c:pt idx="188">
                  <c:v>-5.28738853952028</c:v>
                </c:pt>
                <c:pt idx="189">
                  <c:v>-5.2159164368590503</c:v>
                </c:pt>
                <c:pt idx="190">
                  <c:v>-4.3707312684514799</c:v>
                </c:pt>
                <c:pt idx="191">
                  <c:v>-5.0009751795723698</c:v>
                </c:pt>
                <c:pt idx="192">
                  <c:v>-5.1962119858933002</c:v>
                </c:pt>
                <c:pt idx="193">
                  <c:v>-4.9296040145902396</c:v>
                </c:pt>
                <c:pt idx="194">
                  <c:v>-5.14392496934025</c:v>
                </c:pt>
                <c:pt idx="195">
                  <c:v>-5.0563203622740396</c:v>
                </c:pt>
                <c:pt idx="196">
                  <c:v>-5.1236680832955797</c:v>
                </c:pt>
                <c:pt idx="197">
                  <c:v>-5.1730607344438697</c:v>
                </c:pt>
                <c:pt idx="198">
                  <c:v>-4.8350257223916797</c:v>
                </c:pt>
                <c:pt idx="199">
                  <c:v>-5.0574116197917096</c:v>
                </c:pt>
                <c:pt idx="200">
                  <c:v>-5.1281458661023001</c:v>
                </c:pt>
                <c:pt idx="201">
                  <c:v>-5.4059119393424897</c:v>
                </c:pt>
                <c:pt idx="202">
                  <c:v>-5.5070121029326504</c:v>
                </c:pt>
                <c:pt idx="203">
                  <c:v>-5.2534046097958997</c:v>
                </c:pt>
                <c:pt idx="204">
                  <c:v>-5.2685967390486903</c:v>
                </c:pt>
                <c:pt idx="205">
                  <c:v>-5.6685658775952996</c:v>
                </c:pt>
                <c:pt idx="206">
                  <c:v>-5.2008134231395102</c:v>
                </c:pt>
                <c:pt idx="207">
                  <c:v>-4.7325352602629502</c:v>
                </c:pt>
                <c:pt idx="208">
                  <c:v>-4.3608809423833597</c:v>
                </c:pt>
                <c:pt idx="209">
                  <c:v>-4.6723583932517903</c:v>
                </c:pt>
                <c:pt idx="210">
                  <c:v>-5.0156973023888103</c:v>
                </c:pt>
                <c:pt idx="211">
                  <c:v>-5.4023993827937398</c:v>
                </c:pt>
                <c:pt idx="212">
                  <c:v>-5.3328631646147802</c:v>
                </c:pt>
                <c:pt idx="213">
                  <c:v>-4.5253425285080002</c:v>
                </c:pt>
                <c:pt idx="214">
                  <c:v>-4.8703375591827296</c:v>
                </c:pt>
                <c:pt idx="215">
                  <c:v>-5.0167281589788599</c:v>
                </c:pt>
                <c:pt idx="216">
                  <c:v>-5.2385258151391101</c:v>
                </c:pt>
                <c:pt idx="217">
                  <c:v>-5.4018542254603803</c:v>
                </c:pt>
                <c:pt idx="218">
                  <c:v>-5.1498714224102704</c:v>
                </c:pt>
                <c:pt idx="219">
                  <c:v>-4.8904637298571796</c:v>
                </c:pt>
                <c:pt idx="220">
                  <c:v>-5.0066497692979501</c:v>
                </c:pt>
                <c:pt idx="221">
                  <c:v>-4.8605372796259498</c:v>
                </c:pt>
                <c:pt idx="222">
                  <c:v>-4.8501956422619896</c:v>
                </c:pt>
                <c:pt idx="223">
                  <c:v>-4.9652330272938796</c:v>
                </c:pt>
                <c:pt idx="224">
                  <c:v>-5.2264616013312297</c:v>
                </c:pt>
                <c:pt idx="225">
                  <c:v>-5.2839257098364296</c:v>
                </c:pt>
                <c:pt idx="226">
                  <c:v>-5.5887981289978299</c:v>
                </c:pt>
                <c:pt idx="227">
                  <c:v>-5.8786103251542299</c:v>
                </c:pt>
                <c:pt idx="228">
                  <c:v>-5.3563646372293601</c:v>
                </c:pt>
                <c:pt idx="229">
                  <c:v>-5.0502738604939301</c:v>
                </c:pt>
                <c:pt idx="230">
                  <c:v>-5.1061356164994196</c:v>
                </c:pt>
                <c:pt idx="231">
                  <c:v>-5.2184186391943097</c:v>
                </c:pt>
                <c:pt idx="232">
                  <c:v>-5.7469481207918802</c:v>
                </c:pt>
                <c:pt idx="233">
                  <c:v>-5.4426418475254703</c:v>
                </c:pt>
                <c:pt idx="234">
                  <c:v>-5.4612611744492501</c:v>
                </c:pt>
                <c:pt idx="235">
                  <c:v>-5.8483422763345896</c:v>
                </c:pt>
                <c:pt idx="236">
                  <c:v>-5.6116895751699296</c:v>
                </c:pt>
                <c:pt idx="237">
                  <c:v>-5.2924508612777998</c:v>
                </c:pt>
                <c:pt idx="238">
                  <c:v>-5.2204467850888197</c:v>
                </c:pt>
                <c:pt idx="239">
                  <c:v>-5.4783263171631704</c:v>
                </c:pt>
                <c:pt idx="240">
                  <c:v>-5.7819604826425604</c:v>
                </c:pt>
                <c:pt idx="241">
                  <c:v>-5.2959492387826996</c:v>
                </c:pt>
                <c:pt idx="242">
                  <c:v>-5.0364665757206204</c:v>
                </c:pt>
                <c:pt idx="243">
                  <c:v>-5.3780526965051196</c:v>
                </c:pt>
                <c:pt idx="244">
                  <c:v>-5.4018301782598597</c:v>
                </c:pt>
                <c:pt idx="245">
                  <c:v>-4.8523549051273598</c:v>
                </c:pt>
                <c:pt idx="246">
                  <c:v>-4.8583884416728402</c:v>
                </c:pt>
                <c:pt idx="247">
                  <c:v>-5.1324400205269498</c:v>
                </c:pt>
                <c:pt idx="248">
                  <c:v>-5.3376775197750197</c:v>
                </c:pt>
                <c:pt idx="249">
                  <c:v>-4.8929857424589303</c:v>
                </c:pt>
                <c:pt idx="250">
                  <c:v>-4.8175164777633803</c:v>
                </c:pt>
                <c:pt idx="251">
                  <c:v>-5.2292529092239901</c:v>
                </c:pt>
                <c:pt idx="252">
                  <c:v>-5.5032258899849902</c:v>
                </c:pt>
                <c:pt idx="253">
                  <c:v>-5.4718503880042997</c:v>
                </c:pt>
                <c:pt idx="254">
                  <c:v>-5.7738226529052801</c:v>
                </c:pt>
                <c:pt idx="255">
                  <c:v>-5.2840459367045298</c:v>
                </c:pt>
                <c:pt idx="256">
                  <c:v>-5.4648317844078198</c:v>
                </c:pt>
                <c:pt idx="257">
                  <c:v>-5.5200673897250603</c:v>
                </c:pt>
                <c:pt idx="258">
                  <c:v>-5.3666975784728397</c:v>
                </c:pt>
                <c:pt idx="259">
                  <c:v>-5.6123790206490503</c:v>
                </c:pt>
                <c:pt idx="260">
                  <c:v>-6.0151213942796904</c:v>
                </c:pt>
                <c:pt idx="261">
                  <c:v>-5.7709379273325796</c:v>
                </c:pt>
                <c:pt idx="262">
                  <c:v>-6.1314513193240696</c:v>
                </c:pt>
                <c:pt idx="263">
                  <c:v>-5.8106193030622002</c:v>
                </c:pt>
                <c:pt idx="264">
                  <c:v>-5.5810416587084903</c:v>
                </c:pt>
                <c:pt idx="265">
                  <c:v>-5.2308792155325303</c:v>
                </c:pt>
                <c:pt idx="266">
                  <c:v>-5.2916569249521697</c:v>
                </c:pt>
                <c:pt idx="267">
                  <c:v>-5.2519599340010901</c:v>
                </c:pt>
                <c:pt idx="268">
                  <c:v>-5.2813778791968504</c:v>
                </c:pt>
                <c:pt idx="269">
                  <c:v>-4.9413278810990002</c:v>
                </c:pt>
                <c:pt idx="270">
                  <c:v>-5.2621012653148398</c:v>
                </c:pt>
                <c:pt idx="271">
                  <c:v>-5.5379076056035101</c:v>
                </c:pt>
                <c:pt idx="272">
                  <c:v>-5.2698810730836003</c:v>
                </c:pt>
                <c:pt idx="273">
                  <c:v>-5.3305139200768803</c:v>
                </c:pt>
                <c:pt idx="274">
                  <c:v>-5.6023229720413896</c:v>
                </c:pt>
                <c:pt idx="275">
                  <c:v>-6.0480133896313202</c:v>
                </c:pt>
                <c:pt idx="276">
                  <c:v>-5.7699123520235096</c:v>
                </c:pt>
                <c:pt idx="277">
                  <c:v>-5.9133421198106104</c:v>
                </c:pt>
                <c:pt idx="278">
                  <c:v>-5.8685960939994501</c:v>
                </c:pt>
                <c:pt idx="279">
                  <c:v>-5.2025340332425998</c:v>
                </c:pt>
                <c:pt idx="280">
                  <c:v>-5.4562403241158597</c:v>
                </c:pt>
                <c:pt idx="281">
                  <c:v>-5.2690100099093797</c:v>
                </c:pt>
                <c:pt idx="282">
                  <c:v>-4.0465021464814397</c:v>
                </c:pt>
                <c:pt idx="283">
                  <c:v>-5.26885706863332</c:v>
                </c:pt>
                <c:pt idx="284">
                  <c:v>-5.6267380213795803</c:v>
                </c:pt>
                <c:pt idx="285">
                  <c:v>-5.2946559760601302</c:v>
                </c:pt>
                <c:pt idx="286">
                  <c:v>-5.47597604605998</c:v>
                </c:pt>
                <c:pt idx="287">
                  <c:v>-5.6324605598976296</c:v>
                </c:pt>
                <c:pt idx="288">
                  <c:v>-5.8606075878539601</c:v>
                </c:pt>
                <c:pt idx="289">
                  <c:v>-5.7521409602190898</c:v>
                </c:pt>
                <c:pt idx="290">
                  <c:v>-5.5657421316337796</c:v>
                </c:pt>
                <c:pt idx="291">
                  <c:v>-5.5485567988089901</c:v>
                </c:pt>
                <c:pt idx="292">
                  <c:v>-5.74559688868748</c:v>
                </c:pt>
                <c:pt idx="293">
                  <c:v>-5.6752800325868904</c:v>
                </c:pt>
                <c:pt idx="294">
                  <c:v>-5.4553915073102397</c:v>
                </c:pt>
                <c:pt idx="295">
                  <c:v>-5.2747220206459202</c:v>
                </c:pt>
                <c:pt idx="296">
                  <c:v>-5.7286424478395803</c:v>
                </c:pt>
                <c:pt idx="297">
                  <c:v>-5.7059475058050699</c:v>
                </c:pt>
                <c:pt idx="298">
                  <c:v>-5.8705742569632404</c:v>
                </c:pt>
                <c:pt idx="299">
                  <c:v>-5.7564038941096003</c:v>
                </c:pt>
                <c:pt idx="300">
                  <c:v>-5.5854087299615403</c:v>
                </c:pt>
                <c:pt idx="301">
                  <c:v>-5.81538571929058</c:v>
                </c:pt>
                <c:pt idx="302">
                  <c:v>-5.6931384670100602</c:v>
                </c:pt>
                <c:pt idx="303">
                  <c:v>-5.6152293353186398</c:v>
                </c:pt>
                <c:pt idx="304">
                  <c:v>-5.9244735433434199</c:v>
                </c:pt>
                <c:pt idx="305">
                  <c:v>-6.2881845531862002</c:v>
                </c:pt>
                <c:pt idx="306">
                  <c:v>-6.3003758658702296</c:v>
                </c:pt>
                <c:pt idx="307">
                  <c:v>-6.3510088827739999</c:v>
                </c:pt>
                <c:pt idx="308">
                  <c:v>-6.5616320671854096</c:v>
                </c:pt>
                <c:pt idx="309">
                  <c:v>-6.3473986759993304</c:v>
                </c:pt>
                <c:pt idx="310">
                  <c:v>-5.9727900860818703</c:v>
                </c:pt>
                <c:pt idx="311">
                  <c:v>-6.0952791241981297</c:v>
                </c:pt>
                <c:pt idx="312">
                  <c:v>-6.0802940247402004</c:v>
                </c:pt>
                <c:pt idx="313">
                  <c:v>-6.1662215960139903</c:v>
                </c:pt>
                <c:pt idx="314">
                  <c:v>-6.36274780288407</c:v>
                </c:pt>
                <c:pt idx="315">
                  <c:v>-6.2904741011177299</c:v>
                </c:pt>
                <c:pt idx="316">
                  <c:v>-6.0977876649675098</c:v>
                </c:pt>
                <c:pt idx="317">
                  <c:v>-5.6925198493120703</c:v>
                </c:pt>
                <c:pt idx="318">
                  <c:v>-6.0226158940551899</c:v>
                </c:pt>
                <c:pt idx="319">
                  <c:v>-5.4488454460598001</c:v>
                </c:pt>
                <c:pt idx="320">
                  <c:v>-5.4209029185761999</c:v>
                </c:pt>
                <c:pt idx="321">
                  <c:v>-5.6900060386203197</c:v>
                </c:pt>
                <c:pt idx="322">
                  <c:v>-5.5959733896108697</c:v>
                </c:pt>
                <c:pt idx="323">
                  <c:v>-5.8995474565631199</c:v>
                </c:pt>
                <c:pt idx="324">
                  <c:v>-6.19973564567149</c:v>
                </c:pt>
                <c:pt idx="325">
                  <c:v>-5.6740948405651599</c:v>
                </c:pt>
                <c:pt idx="326">
                  <c:v>-5.9144685396201</c:v>
                </c:pt>
                <c:pt idx="327">
                  <c:v>-5.8494803036145697</c:v>
                </c:pt>
                <c:pt idx="328">
                  <c:v>-5.88219793371261</c:v>
                </c:pt>
                <c:pt idx="329">
                  <c:v>-5.8581088869528397</c:v>
                </c:pt>
                <c:pt idx="330">
                  <c:v>-5.92176444779198</c:v>
                </c:pt>
                <c:pt idx="331">
                  <c:v>-6.0748346937900903</c:v>
                </c:pt>
                <c:pt idx="332">
                  <c:v>-5.4358208424493499</c:v>
                </c:pt>
                <c:pt idx="333">
                  <c:v>-5.7347590009528604</c:v>
                </c:pt>
                <c:pt idx="334">
                  <c:v>-6.0930453607081301</c:v>
                </c:pt>
                <c:pt idx="335">
                  <c:v>-6.0930327190040199</c:v>
                </c:pt>
                <c:pt idx="336">
                  <c:v>-5.8804381141096096</c:v>
                </c:pt>
                <c:pt idx="337">
                  <c:v>-5.81363687469248</c:v>
                </c:pt>
                <c:pt idx="338">
                  <c:v>-5.3258469737509397</c:v>
                </c:pt>
                <c:pt idx="339">
                  <c:v>-5.8539351913062401</c:v>
                </c:pt>
                <c:pt idx="340">
                  <c:v>-5.78772417049254</c:v>
                </c:pt>
                <c:pt idx="341">
                  <c:v>-6.1918286188652498</c:v>
                </c:pt>
                <c:pt idx="342">
                  <c:v>-6.2787769587845199</c:v>
                </c:pt>
                <c:pt idx="343">
                  <c:v>-6.4186149593140698</c:v>
                </c:pt>
                <c:pt idx="344">
                  <c:v>-6.2999056463574501</c:v>
                </c:pt>
                <c:pt idx="345">
                  <c:v>-6.3526055017366101</c:v>
                </c:pt>
                <c:pt idx="346">
                  <c:v>-6.2801797354030198</c:v>
                </c:pt>
                <c:pt idx="347">
                  <c:v>-6.3634759191624699</c:v>
                </c:pt>
                <c:pt idx="348">
                  <c:v>-6.3600625834198903</c:v>
                </c:pt>
                <c:pt idx="349">
                  <c:v>-6.3250386536312799</c:v>
                </c:pt>
                <c:pt idx="350">
                  <c:v>-5.7944270709982</c:v>
                </c:pt>
                <c:pt idx="351">
                  <c:v>-6.3524697854492702</c:v>
                </c:pt>
                <c:pt idx="352">
                  <c:v>-6.5011382966808604</c:v>
                </c:pt>
                <c:pt idx="353">
                  <c:v>-6.56373564623396</c:v>
                </c:pt>
                <c:pt idx="354">
                  <c:v>-6.2554096458891397</c:v>
                </c:pt>
                <c:pt idx="355">
                  <c:v>-6.04661981017387</c:v>
                </c:pt>
                <c:pt idx="356">
                  <c:v>-6.32165412570673</c:v>
                </c:pt>
                <c:pt idx="357">
                  <c:v>-6.55903034213783</c:v>
                </c:pt>
                <c:pt idx="358">
                  <c:v>-6.3172753608691599</c:v>
                </c:pt>
                <c:pt idx="359">
                  <c:v>-6.0388063218127899</c:v>
                </c:pt>
                <c:pt idx="360">
                  <c:v>-6.1411080115881198</c:v>
                </c:pt>
                <c:pt idx="361">
                  <c:v>-6.2868207089126598</c:v>
                </c:pt>
                <c:pt idx="362">
                  <c:v>-6.2603790435365099</c:v>
                </c:pt>
                <c:pt idx="363">
                  <c:v>-6.1882456329908297</c:v>
                </c:pt>
                <c:pt idx="364">
                  <c:v>-6.1516046421767001</c:v>
                </c:pt>
                <c:pt idx="365">
                  <c:v>-6.3336926378773901</c:v>
                </c:pt>
                <c:pt idx="366">
                  <c:v>-6.35155228336773</c:v>
                </c:pt>
                <c:pt idx="367">
                  <c:v>-6.1262543841819799</c:v>
                </c:pt>
                <c:pt idx="368">
                  <c:v>-6.1523083923444197</c:v>
                </c:pt>
                <c:pt idx="369">
                  <c:v>-6.28225398325272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B0-439B-B07B-F46D3CF651FD}"/>
            </c:ext>
          </c:extLst>
        </c:ser>
        <c:ser>
          <c:idx val="12"/>
          <c:order val="12"/>
          <c:tx>
            <c:strRef>
              <c:f>WeightHistory!$M$1</c:f>
              <c:strCache>
                <c:ptCount val="1"/>
                <c:pt idx="0">
                  <c:v>attackedBishopsO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WeightHistory!$M$2:$M$371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2.4778071729327798E-2</c:v>
                </c:pt>
                <c:pt idx="5">
                  <c:v>2.4778071729327798E-2</c:v>
                </c:pt>
                <c:pt idx="6">
                  <c:v>2.4778071729327798E-2</c:v>
                </c:pt>
                <c:pt idx="7">
                  <c:v>0.16650791755976599</c:v>
                </c:pt>
                <c:pt idx="8">
                  <c:v>0.16650791755976599</c:v>
                </c:pt>
                <c:pt idx="9">
                  <c:v>0.31537635502801298</c:v>
                </c:pt>
                <c:pt idx="10">
                  <c:v>0.35724758746760799</c:v>
                </c:pt>
                <c:pt idx="11">
                  <c:v>0.35724758746760799</c:v>
                </c:pt>
                <c:pt idx="12">
                  <c:v>0.35724758746760799</c:v>
                </c:pt>
                <c:pt idx="13">
                  <c:v>0.35724758746760799</c:v>
                </c:pt>
                <c:pt idx="14">
                  <c:v>0.35724758746760799</c:v>
                </c:pt>
                <c:pt idx="15">
                  <c:v>0.440076871408902</c:v>
                </c:pt>
                <c:pt idx="16">
                  <c:v>0.440076871408902</c:v>
                </c:pt>
                <c:pt idx="17">
                  <c:v>0.47633967909227298</c:v>
                </c:pt>
                <c:pt idx="18">
                  <c:v>0.47633967909227298</c:v>
                </c:pt>
                <c:pt idx="19">
                  <c:v>0.47633967909227298</c:v>
                </c:pt>
                <c:pt idx="20">
                  <c:v>0.47633967909227298</c:v>
                </c:pt>
                <c:pt idx="21">
                  <c:v>0.47633967909227298</c:v>
                </c:pt>
                <c:pt idx="22">
                  <c:v>0.49304125811190502</c:v>
                </c:pt>
                <c:pt idx="23">
                  <c:v>0.64454559400704603</c:v>
                </c:pt>
                <c:pt idx="24">
                  <c:v>0.64454559400704603</c:v>
                </c:pt>
                <c:pt idx="25">
                  <c:v>0.64454559400704603</c:v>
                </c:pt>
                <c:pt idx="26">
                  <c:v>0.64454559400704603</c:v>
                </c:pt>
                <c:pt idx="27">
                  <c:v>0.64454559400704603</c:v>
                </c:pt>
                <c:pt idx="28">
                  <c:v>0.64454559400704603</c:v>
                </c:pt>
                <c:pt idx="29">
                  <c:v>0.74852700002926198</c:v>
                </c:pt>
                <c:pt idx="30">
                  <c:v>0.74852700002926198</c:v>
                </c:pt>
                <c:pt idx="31">
                  <c:v>0.81364560964974397</c:v>
                </c:pt>
                <c:pt idx="32">
                  <c:v>0.81364560964974397</c:v>
                </c:pt>
                <c:pt idx="33">
                  <c:v>0.81364560964974397</c:v>
                </c:pt>
                <c:pt idx="34">
                  <c:v>0.81364560964974397</c:v>
                </c:pt>
                <c:pt idx="35">
                  <c:v>0.81364560964974397</c:v>
                </c:pt>
                <c:pt idx="36">
                  <c:v>0.81364560964974397</c:v>
                </c:pt>
                <c:pt idx="37">
                  <c:v>0.81364560964974397</c:v>
                </c:pt>
                <c:pt idx="38">
                  <c:v>0.81364560964974397</c:v>
                </c:pt>
                <c:pt idx="39">
                  <c:v>0.81364560964974397</c:v>
                </c:pt>
                <c:pt idx="40">
                  <c:v>0.81364560964974397</c:v>
                </c:pt>
                <c:pt idx="41">
                  <c:v>0.510086714708884</c:v>
                </c:pt>
                <c:pt idx="42">
                  <c:v>0.510086714708884</c:v>
                </c:pt>
                <c:pt idx="43">
                  <c:v>0.510086714708884</c:v>
                </c:pt>
                <c:pt idx="44">
                  <c:v>0.510086714708884</c:v>
                </c:pt>
                <c:pt idx="45">
                  <c:v>0.510086714708884</c:v>
                </c:pt>
                <c:pt idx="46">
                  <c:v>0.55640570799345901</c:v>
                </c:pt>
                <c:pt idx="47">
                  <c:v>0.68534412186934801</c:v>
                </c:pt>
                <c:pt idx="48">
                  <c:v>0.68534412186934801</c:v>
                </c:pt>
                <c:pt idx="49">
                  <c:v>0.68534412186934801</c:v>
                </c:pt>
                <c:pt idx="50">
                  <c:v>0.68534412186934801</c:v>
                </c:pt>
                <c:pt idx="51">
                  <c:v>0.68534412186934801</c:v>
                </c:pt>
                <c:pt idx="52">
                  <c:v>0.93124062810005404</c:v>
                </c:pt>
                <c:pt idx="53">
                  <c:v>0.93124062810005404</c:v>
                </c:pt>
                <c:pt idx="54">
                  <c:v>0.69056662361455201</c:v>
                </c:pt>
                <c:pt idx="55">
                  <c:v>0.72578379483315902</c:v>
                </c:pt>
                <c:pt idx="56">
                  <c:v>0.72578379483315902</c:v>
                </c:pt>
                <c:pt idx="57">
                  <c:v>0.72578379483315902</c:v>
                </c:pt>
                <c:pt idx="58">
                  <c:v>0.72578379483315902</c:v>
                </c:pt>
                <c:pt idx="59">
                  <c:v>0.72578379483315902</c:v>
                </c:pt>
                <c:pt idx="60">
                  <c:v>0.72578379483315902</c:v>
                </c:pt>
                <c:pt idx="61">
                  <c:v>0.72578379483315902</c:v>
                </c:pt>
                <c:pt idx="62">
                  <c:v>0.76582861525838897</c:v>
                </c:pt>
                <c:pt idx="63">
                  <c:v>0.76582861525838897</c:v>
                </c:pt>
                <c:pt idx="64">
                  <c:v>0.76582861525838897</c:v>
                </c:pt>
                <c:pt idx="65">
                  <c:v>0.76582861525838897</c:v>
                </c:pt>
                <c:pt idx="66">
                  <c:v>0.51992661150542097</c:v>
                </c:pt>
                <c:pt idx="67">
                  <c:v>0.55149692601422995</c:v>
                </c:pt>
                <c:pt idx="68">
                  <c:v>0.55149692601422995</c:v>
                </c:pt>
                <c:pt idx="69">
                  <c:v>0.55149692601422995</c:v>
                </c:pt>
                <c:pt idx="70">
                  <c:v>0.55149692601422995</c:v>
                </c:pt>
                <c:pt idx="71">
                  <c:v>0.55149692601422995</c:v>
                </c:pt>
                <c:pt idx="72">
                  <c:v>0.55149692601422995</c:v>
                </c:pt>
                <c:pt idx="73">
                  <c:v>0.57944409322711798</c:v>
                </c:pt>
                <c:pt idx="74">
                  <c:v>0.57944409322711798</c:v>
                </c:pt>
                <c:pt idx="75">
                  <c:v>0.57944409322711798</c:v>
                </c:pt>
                <c:pt idx="76">
                  <c:v>0.57944409322711798</c:v>
                </c:pt>
                <c:pt idx="77">
                  <c:v>0.57944409322711798</c:v>
                </c:pt>
                <c:pt idx="78">
                  <c:v>0.57944409322711798</c:v>
                </c:pt>
                <c:pt idx="79">
                  <c:v>0.57944409322711798</c:v>
                </c:pt>
                <c:pt idx="80">
                  <c:v>0.57944409322711798</c:v>
                </c:pt>
                <c:pt idx="81">
                  <c:v>0.57944409322711798</c:v>
                </c:pt>
                <c:pt idx="82">
                  <c:v>0.57944409322711798</c:v>
                </c:pt>
                <c:pt idx="83">
                  <c:v>0.57944409322711798</c:v>
                </c:pt>
                <c:pt idx="84">
                  <c:v>0.57944409322711798</c:v>
                </c:pt>
                <c:pt idx="85">
                  <c:v>0.57944409322711798</c:v>
                </c:pt>
                <c:pt idx="86">
                  <c:v>0.57944409322711798</c:v>
                </c:pt>
                <c:pt idx="87">
                  <c:v>0.57944409322711798</c:v>
                </c:pt>
                <c:pt idx="88">
                  <c:v>0.57944409322711798</c:v>
                </c:pt>
                <c:pt idx="89">
                  <c:v>0.63123252904109495</c:v>
                </c:pt>
                <c:pt idx="90">
                  <c:v>0.63123252904109495</c:v>
                </c:pt>
                <c:pt idx="91">
                  <c:v>0.63123252904109495</c:v>
                </c:pt>
                <c:pt idx="92">
                  <c:v>0.63123252904109495</c:v>
                </c:pt>
                <c:pt idx="93">
                  <c:v>0.63123252904109495</c:v>
                </c:pt>
                <c:pt idx="94">
                  <c:v>0.63123252904109495</c:v>
                </c:pt>
                <c:pt idx="95">
                  <c:v>0.63123252904109495</c:v>
                </c:pt>
                <c:pt idx="96">
                  <c:v>0.69528556095211702</c:v>
                </c:pt>
                <c:pt idx="97">
                  <c:v>0.69528556095211702</c:v>
                </c:pt>
                <c:pt idx="98">
                  <c:v>0.71655862239117196</c:v>
                </c:pt>
                <c:pt idx="99">
                  <c:v>0.71655862239117196</c:v>
                </c:pt>
                <c:pt idx="100">
                  <c:v>0.71655862239117196</c:v>
                </c:pt>
                <c:pt idx="101">
                  <c:v>0.71655862239117196</c:v>
                </c:pt>
                <c:pt idx="102">
                  <c:v>0.71655862239117196</c:v>
                </c:pt>
                <c:pt idx="103">
                  <c:v>0.71055581968613202</c:v>
                </c:pt>
                <c:pt idx="104">
                  <c:v>0.71055581968613202</c:v>
                </c:pt>
                <c:pt idx="105">
                  <c:v>0.730723637457944</c:v>
                </c:pt>
                <c:pt idx="106">
                  <c:v>0.730723637457944</c:v>
                </c:pt>
                <c:pt idx="107">
                  <c:v>0.730723637457944</c:v>
                </c:pt>
                <c:pt idx="108">
                  <c:v>0.730723637457944</c:v>
                </c:pt>
                <c:pt idx="109">
                  <c:v>0.730723637457944</c:v>
                </c:pt>
                <c:pt idx="110">
                  <c:v>0.730723637457944</c:v>
                </c:pt>
                <c:pt idx="111">
                  <c:v>0.730723637457944</c:v>
                </c:pt>
                <c:pt idx="112">
                  <c:v>0.78066730540426299</c:v>
                </c:pt>
                <c:pt idx="113">
                  <c:v>0.78066730540426299</c:v>
                </c:pt>
                <c:pt idx="114">
                  <c:v>0.78066730540426299</c:v>
                </c:pt>
                <c:pt idx="115">
                  <c:v>0.78066730540426299</c:v>
                </c:pt>
                <c:pt idx="116">
                  <c:v>0.78066730540426299</c:v>
                </c:pt>
                <c:pt idx="117">
                  <c:v>0.78066730540426299</c:v>
                </c:pt>
                <c:pt idx="118">
                  <c:v>0.78066730540426299</c:v>
                </c:pt>
                <c:pt idx="119">
                  <c:v>0.79983893962729302</c:v>
                </c:pt>
                <c:pt idx="120">
                  <c:v>0.79983893962729302</c:v>
                </c:pt>
                <c:pt idx="121">
                  <c:v>0.82496852070438997</c:v>
                </c:pt>
                <c:pt idx="122">
                  <c:v>0.82496852070438997</c:v>
                </c:pt>
                <c:pt idx="123">
                  <c:v>0.85277146379147795</c:v>
                </c:pt>
                <c:pt idx="124">
                  <c:v>0.85277146379147795</c:v>
                </c:pt>
                <c:pt idx="125">
                  <c:v>0.85277146379147795</c:v>
                </c:pt>
                <c:pt idx="126">
                  <c:v>0.85277146379147795</c:v>
                </c:pt>
                <c:pt idx="127">
                  <c:v>0.88050550837612196</c:v>
                </c:pt>
                <c:pt idx="128">
                  <c:v>0.93941117589129397</c:v>
                </c:pt>
                <c:pt idx="129">
                  <c:v>0.93941117589129397</c:v>
                </c:pt>
                <c:pt idx="130">
                  <c:v>0.93941117589129397</c:v>
                </c:pt>
                <c:pt idx="131">
                  <c:v>0.93941117589129397</c:v>
                </c:pt>
                <c:pt idx="132">
                  <c:v>0.93941117589129397</c:v>
                </c:pt>
                <c:pt idx="133">
                  <c:v>0.93941117589129397</c:v>
                </c:pt>
                <c:pt idx="134">
                  <c:v>0.93941117589129397</c:v>
                </c:pt>
                <c:pt idx="135">
                  <c:v>0.93941117589129397</c:v>
                </c:pt>
                <c:pt idx="136">
                  <c:v>0.93941117589129397</c:v>
                </c:pt>
                <c:pt idx="137">
                  <c:v>0.93941117589129397</c:v>
                </c:pt>
                <c:pt idx="138">
                  <c:v>0.93941117589129397</c:v>
                </c:pt>
                <c:pt idx="139">
                  <c:v>0.93286174578434899</c:v>
                </c:pt>
                <c:pt idx="140">
                  <c:v>0.97730143229808497</c:v>
                </c:pt>
                <c:pt idx="141">
                  <c:v>0.97730143229808497</c:v>
                </c:pt>
                <c:pt idx="142">
                  <c:v>1.0052977406422099</c:v>
                </c:pt>
                <c:pt idx="143">
                  <c:v>1.0052977406422099</c:v>
                </c:pt>
                <c:pt idx="144">
                  <c:v>1.0052977406422099</c:v>
                </c:pt>
                <c:pt idx="145">
                  <c:v>1.0052977406422099</c:v>
                </c:pt>
                <c:pt idx="146">
                  <c:v>1.0052977406422099</c:v>
                </c:pt>
                <c:pt idx="147">
                  <c:v>1.0052977406422099</c:v>
                </c:pt>
                <c:pt idx="148">
                  <c:v>1.0052977406422099</c:v>
                </c:pt>
                <c:pt idx="149">
                  <c:v>1.0052977406422099</c:v>
                </c:pt>
                <c:pt idx="150">
                  <c:v>1.0052977406422099</c:v>
                </c:pt>
                <c:pt idx="151">
                  <c:v>1.0052977406422099</c:v>
                </c:pt>
                <c:pt idx="152">
                  <c:v>1.0052977406422099</c:v>
                </c:pt>
                <c:pt idx="153">
                  <c:v>1.0052977406422099</c:v>
                </c:pt>
                <c:pt idx="154">
                  <c:v>1.0052977406422099</c:v>
                </c:pt>
                <c:pt idx="155">
                  <c:v>1.0052977406422099</c:v>
                </c:pt>
                <c:pt idx="156">
                  <c:v>1.0052977406422099</c:v>
                </c:pt>
                <c:pt idx="157">
                  <c:v>1.0052977406422099</c:v>
                </c:pt>
                <c:pt idx="158">
                  <c:v>1.0052977406422099</c:v>
                </c:pt>
                <c:pt idx="159">
                  <c:v>1.0052977406422099</c:v>
                </c:pt>
                <c:pt idx="160">
                  <c:v>1.0052977406422099</c:v>
                </c:pt>
                <c:pt idx="161">
                  <c:v>1.0052977406422099</c:v>
                </c:pt>
                <c:pt idx="162">
                  <c:v>1.0052977406422099</c:v>
                </c:pt>
                <c:pt idx="163">
                  <c:v>1.0052977406422099</c:v>
                </c:pt>
                <c:pt idx="164">
                  <c:v>1.0052977406422099</c:v>
                </c:pt>
                <c:pt idx="165">
                  <c:v>1.0052977406422099</c:v>
                </c:pt>
                <c:pt idx="166">
                  <c:v>1.03069781104647</c:v>
                </c:pt>
                <c:pt idx="167">
                  <c:v>1.08982763744275</c:v>
                </c:pt>
                <c:pt idx="168">
                  <c:v>1.08982763744275</c:v>
                </c:pt>
                <c:pt idx="169">
                  <c:v>1.08982763744275</c:v>
                </c:pt>
                <c:pt idx="170">
                  <c:v>1.08982763744275</c:v>
                </c:pt>
                <c:pt idx="171">
                  <c:v>1.1014891762722601</c:v>
                </c:pt>
                <c:pt idx="172">
                  <c:v>1.1798272836646799</c:v>
                </c:pt>
                <c:pt idx="173">
                  <c:v>1.1798272836646799</c:v>
                </c:pt>
                <c:pt idx="174">
                  <c:v>1.1798272836646799</c:v>
                </c:pt>
                <c:pt idx="175">
                  <c:v>1.18167866285391</c:v>
                </c:pt>
                <c:pt idx="176">
                  <c:v>1.18167866285391</c:v>
                </c:pt>
                <c:pt idx="177">
                  <c:v>1.18167866285391</c:v>
                </c:pt>
                <c:pt idx="178">
                  <c:v>1.18167866285391</c:v>
                </c:pt>
                <c:pt idx="179">
                  <c:v>1.18167866285391</c:v>
                </c:pt>
                <c:pt idx="180">
                  <c:v>1.2005964830768301</c:v>
                </c:pt>
                <c:pt idx="181">
                  <c:v>1.2005964830768301</c:v>
                </c:pt>
                <c:pt idx="182">
                  <c:v>1.2005964830768301</c:v>
                </c:pt>
                <c:pt idx="183">
                  <c:v>1.2175022864656799</c:v>
                </c:pt>
                <c:pt idx="184">
                  <c:v>1.2175022864656799</c:v>
                </c:pt>
                <c:pt idx="185">
                  <c:v>1.2430262255826401</c:v>
                </c:pt>
                <c:pt idx="186">
                  <c:v>1.2430262255826401</c:v>
                </c:pt>
                <c:pt idx="187">
                  <c:v>1.2430262255826401</c:v>
                </c:pt>
                <c:pt idx="188">
                  <c:v>1.2430262255826401</c:v>
                </c:pt>
                <c:pt idx="189">
                  <c:v>1.2430262255826401</c:v>
                </c:pt>
                <c:pt idx="190">
                  <c:v>1.2430262255826401</c:v>
                </c:pt>
                <c:pt idx="191">
                  <c:v>1.2430262255826401</c:v>
                </c:pt>
                <c:pt idx="192">
                  <c:v>1.2430262255826401</c:v>
                </c:pt>
                <c:pt idx="193">
                  <c:v>1.2430262255826401</c:v>
                </c:pt>
                <c:pt idx="194">
                  <c:v>1.2430262255826401</c:v>
                </c:pt>
                <c:pt idx="195">
                  <c:v>1.2430262255826401</c:v>
                </c:pt>
                <c:pt idx="196">
                  <c:v>1.23886834172237</c:v>
                </c:pt>
                <c:pt idx="197">
                  <c:v>1.23886834172237</c:v>
                </c:pt>
                <c:pt idx="198">
                  <c:v>1.23886834172237</c:v>
                </c:pt>
                <c:pt idx="199">
                  <c:v>1.23886834172237</c:v>
                </c:pt>
                <c:pt idx="200">
                  <c:v>1.23886834172237</c:v>
                </c:pt>
                <c:pt idx="201">
                  <c:v>1.23886834172237</c:v>
                </c:pt>
                <c:pt idx="202">
                  <c:v>1.23886834172237</c:v>
                </c:pt>
                <c:pt idx="203">
                  <c:v>1.23886834172237</c:v>
                </c:pt>
                <c:pt idx="204">
                  <c:v>1.23886834172237</c:v>
                </c:pt>
                <c:pt idx="205">
                  <c:v>1.23886834172237</c:v>
                </c:pt>
                <c:pt idx="206">
                  <c:v>1.23886834172237</c:v>
                </c:pt>
                <c:pt idx="207">
                  <c:v>1.23886834172237</c:v>
                </c:pt>
                <c:pt idx="208">
                  <c:v>1.1467097786259299</c:v>
                </c:pt>
                <c:pt idx="209">
                  <c:v>1.19752705005626</c:v>
                </c:pt>
                <c:pt idx="210">
                  <c:v>1.19752705005626</c:v>
                </c:pt>
                <c:pt idx="211">
                  <c:v>1.19752705005626</c:v>
                </c:pt>
                <c:pt idx="212">
                  <c:v>1.19752705005626</c:v>
                </c:pt>
                <c:pt idx="213">
                  <c:v>1.19752705005626</c:v>
                </c:pt>
                <c:pt idx="214">
                  <c:v>1.19752705005626</c:v>
                </c:pt>
                <c:pt idx="215">
                  <c:v>1.19752705005626</c:v>
                </c:pt>
                <c:pt idx="216">
                  <c:v>1.19752705005626</c:v>
                </c:pt>
                <c:pt idx="217">
                  <c:v>1.19752705005626</c:v>
                </c:pt>
                <c:pt idx="218">
                  <c:v>1.19752705005626</c:v>
                </c:pt>
                <c:pt idx="219">
                  <c:v>1.19752705005626</c:v>
                </c:pt>
                <c:pt idx="220">
                  <c:v>1.2143520300774899</c:v>
                </c:pt>
                <c:pt idx="221">
                  <c:v>1.26270623160798</c:v>
                </c:pt>
                <c:pt idx="222">
                  <c:v>1.26270623160798</c:v>
                </c:pt>
                <c:pt idx="223">
                  <c:v>1.26270623160798</c:v>
                </c:pt>
                <c:pt idx="224">
                  <c:v>1.26270623160798</c:v>
                </c:pt>
                <c:pt idx="225">
                  <c:v>1.26270623160798</c:v>
                </c:pt>
                <c:pt idx="226">
                  <c:v>1.26270623160798</c:v>
                </c:pt>
                <c:pt idx="227">
                  <c:v>1.26270623160798</c:v>
                </c:pt>
                <c:pt idx="228">
                  <c:v>1.26270623160798</c:v>
                </c:pt>
                <c:pt idx="229">
                  <c:v>1.26270623160798</c:v>
                </c:pt>
                <c:pt idx="230">
                  <c:v>1.26270623160798</c:v>
                </c:pt>
                <c:pt idx="231">
                  <c:v>1.26270623160798</c:v>
                </c:pt>
                <c:pt idx="232">
                  <c:v>1.26270623160798</c:v>
                </c:pt>
                <c:pt idx="233">
                  <c:v>1.26270623160798</c:v>
                </c:pt>
                <c:pt idx="234">
                  <c:v>1.26270623160798</c:v>
                </c:pt>
                <c:pt idx="235">
                  <c:v>1.26270623160798</c:v>
                </c:pt>
                <c:pt idx="236">
                  <c:v>1.26270623160798</c:v>
                </c:pt>
                <c:pt idx="237">
                  <c:v>1.26270623160798</c:v>
                </c:pt>
                <c:pt idx="238">
                  <c:v>1.26270623160798</c:v>
                </c:pt>
                <c:pt idx="239">
                  <c:v>1.26270623160798</c:v>
                </c:pt>
                <c:pt idx="240">
                  <c:v>1.26270623160798</c:v>
                </c:pt>
                <c:pt idx="241">
                  <c:v>1.26270623160798</c:v>
                </c:pt>
                <c:pt idx="242">
                  <c:v>1.26270623160798</c:v>
                </c:pt>
                <c:pt idx="243">
                  <c:v>1.26270623160798</c:v>
                </c:pt>
                <c:pt idx="244">
                  <c:v>1.26270623160798</c:v>
                </c:pt>
                <c:pt idx="245">
                  <c:v>1.26270623160798</c:v>
                </c:pt>
                <c:pt idx="246">
                  <c:v>1.26270623160798</c:v>
                </c:pt>
                <c:pt idx="247">
                  <c:v>1.26270623160798</c:v>
                </c:pt>
                <c:pt idx="248">
                  <c:v>1.26270623160798</c:v>
                </c:pt>
                <c:pt idx="249">
                  <c:v>1.26270623160798</c:v>
                </c:pt>
                <c:pt idx="250">
                  <c:v>1.26270623160798</c:v>
                </c:pt>
                <c:pt idx="251">
                  <c:v>1.26270623160798</c:v>
                </c:pt>
                <c:pt idx="252">
                  <c:v>1.26270623160798</c:v>
                </c:pt>
                <c:pt idx="253">
                  <c:v>1.26270623160798</c:v>
                </c:pt>
                <c:pt idx="254">
                  <c:v>1.26270623160798</c:v>
                </c:pt>
                <c:pt idx="255">
                  <c:v>1.26270623160798</c:v>
                </c:pt>
                <c:pt idx="256">
                  <c:v>1.26270623160798</c:v>
                </c:pt>
                <c:pt idx="257">
                  <c:v>1.2946750008994199</c:v>
                </c:pt>
                <c:pt idx="258">
                  <c:v>1.2946750008994199</c:v>
                </c:pt>
                <c:pt idx="259">
                  <c:v>1.2946750008994199</c:v>
                </c:pt>
                <c:pt idx="260">
                  <c:v>1.2946750008994199</c:v>
                </c:pt>
                <c:pt idx="261">
                  <c:v>1.2946750008994199</c:v>
                </c:pt>
                <c:pt idx="262">
                  <c:v>1.2946750008994199</c:v>
                </c:pt>
                <c:pt idx="263">
                  <c:v>1.2946750008994199</c:v>
                </c:pt>
                <c:pt idx="264">
                  <c:v>1.2946750008994199</c:v>
                </c:pt>
                <c:pt idx="265">
                  <c:v>1.2946750008994199</c:v>
                </c:pt>
                <c:pt idx="266">
                  <c:v>1.2946750008994199</c:v>
                </c:pt>
                <c:pt idx="267">
                  <c:v>1.2946750008994199</c:v>
                </c:pt>
                <c:pt idx="268">
                  <c:v>1.2946750008994199</c:v>
                </c:pt>
                <c:pt idx="269">
                  <c:v>1.2946750008994199</c:v>
                </c:pt>
                <c:pt idx="270">
                  <c:v>1.2946750008994199</c:v>
                </c:pt>
                <c:pt idx="271">
                  <c:v>1.28533578181943</c:v>
                </c:pt>
                <c:pt idx="272">
                  <c:v>1.28533578181943</c:v>
                </c:pt>
                <c:pt idx="273">
                  <c:v>1.28533578181943</c:v>
                </c:pt>
                <c:pt idx="274">
                  <c:v>1.3093253389263599</c:v>
                </c:pt>
                <c:pt idx="275">
                  <c:v>1.3093253389263599</c:v>
                </c:pt>
                <c:pt idx="276">
                  <c:v>1.3093253389263599</c:v>
                </c:pt>
                <c:pt idx="277">
                  <c:v>1.3093253389263599</c:v>
                </c:pt>
                <c:pt idx="278">
                  <c:v>1.24688546132605</c:v>
                </c:pt>
                <c:pt idx="279">
                  <c:v>1.24688546132605</c:v>
                </c:pt>
                <c:pt idx="280">
                  <c:v>1.24688546132605</c:v>
                </c:pt>
                <c:pt idx="281">
                  <c:v>1.2658856447339399</c:v>
                </c:pt>
                <c:pt idx="282">
                  <c:v>1.28533578181943</c:v>
                </c:pt>
                <c:pt idx="283">
                  <c:v>1.2658856447339399</c:v>
                </c:pt>
                <c:pt idx="284">
                  <c:v>1.2658856447339399</c:v>
                </c:pt>
                <c:pt idx="285">
                  <c:v>1.2658856447339399</c:v>
                </c:pt>
                <c:pt idx="286">
                  <c:v>1.2658856447339399</c:v>
                </c:pt>
                <c:pt idx="287">
                  <c:v>1.2658856447339399</c:v>
                </c:pt>
                <c:pt idx="288">
                  <c:v>1.2658856447339399</c:v>
                </c:pt>
                <c:pt idx="289">
                  <c:v>1.2658856447339399</c:v>
                </c:pt>
                <c:pt idx="290">
                  <c:v>1.2658856447339399</c:v>
                </c:pt>
                <c:pt idx="291">
                  <c:v>1.2658856447339399</c:v>
                </c:pt>
                <c:pt idx="292">
                  <c:v>1.2658856447339399</c:v>
                </c:pt>
                <c:pt idx="293">
                  <c:v>1.2658856447339399</c:v>
                </c:pt>
                <c:pt idx="294">
                  <c:v>1.2658856447339399</c:v>
                </c:pt>
                <c:pt idx="295">
                  <c:v>1.2658856447339399</c:v>
                </c:pt>
                <c:pt idx="296">
                  <c:v>1.2658856447339399</c:v>
                </c:pt>
                <c:pt idx="297">
                  <c:v>1.3121283357426099</c:v>
                </c:pt>
                <c:pt idx="298">
                  <c:v>1.3121283357426099</c:v>
                </c:pt>
                <c:pt idx="299">
                  <c:v>1.3121283357426099</c:v>
                </c:pt>
                <c:pt idx="300">
                  <c:v>1.3121283357426099</c:v>
                </c:pt>
                <c:pt idx="301">
                  <c:v>1.3121283357426099</c:v>
                </c:pt>
                <c:pt idx="302">
                  <c:v>1.3121283357426099</c:v>
                </c:pt>
                <c:pt idx="303">
                  <c:v>1.3111376793618601</c:v>
                </c:pt>
                <c:pt idx="304">
                  <c:v>1.3111376793618601</c:v>
                </c:pt>
                <c:pt idx="305">
                  <c:v>1.3111376793618601</c:v>
                </c:pt>
                <c:pt idx="306">
                  <c:v>1.3111376793618601</c:v>
                </c:pt>
                <c:pt idx="307">
                  <c:v>1.3111376793618601</c:v>
                </c:pt>
                <c:pt idx="308">
                  <c:v>1.34396023090171</c:v>
                </c:pt>
                <c:pt idx="309">
                  <c:v>1.34396023090171</c:v>
                </c:pt>
                <c:pt idx="310">
                  <c:v>1.34396023090171</c:v>
                </c:pt>
                <c:pt idx="311">
                  <c:v>1.34396023090171</c:v>
                </c:pt>
                <c:pt idx="312">
                  <c:v>1.34396023090171</c:v>
                </c:pt>
                <c:pt idx="313">
                  <c:v>1.34396023090171</c:v>
                </c:pt>
                <c:pt idx="314">
                  <c:v>1.34396023090171</c:v>
                </c:pt>
                <c:pt idx="315">
                  <c:v>1.34396023090171</c:v>
                </c:pt>
                <c:pt idx="316">
                  <c:v>1.34396023090171</c:v>
                </c:pt>
                <c:pt idx="317">
                  <c:v>1.50460872997581</c:v>
                </c:pt>
                <c:pt idx="318">
                  <c:v>1.50246813714459</c:v>
                </c:pt>
                <c:pt idx="319">
                  <c:v>1.50246813714459</c:v>
                </c:pt>
                <c:pt idx="320">
                  <c:v>1.50246813714459</c:v>
                </c:pt>
                <c:pt idx="321">
                  <c:v>1.50246813714459</c:v>
                </c:pt>
                <c:pt idx="322">
                  <c:v>1.50246813714459</c:v>
                </c:pt>
                <c:pt idx="323">
                  <c:v>1.50246813714459</c:v>
                </c:pt>
                <c:pt idx="324">
                  <c:v>1.50246813714459</c:v>
                </c:pt>
                <c:pt idx="325">
                  <c:v>1.50246813714459</c:v>
                </c:pt>
                <c:pt idx="326">
                  <c:v>1.50246813714459</c:v>
                </c:pt>
                <c:pt idx="327">
                  <c:v>1.56965060758318</c:v>
                </c:pt>
                <c:pt idx="328">
                  <c:v>1.56965060758318</c:v>
                </c:pt>
                <c:pt idx="329">
                  <c:v>1.58741383555809</c:v>
                </c:pt>
                <c:pt idx="330">
                  <c:v>1.58741383555809</c:v>
                </c:pt>
                <c:pt idx="331">
                  <c:v>1.58741383555809</c:v>
                </c:pt>
                <c:pt idx="332">
                  <c:v>1.58741383555809</c:v>
                </c:pt>
                <c:pt idx="333">
                  <c:v>1.58741383555809</c:v>
                </c:pt>
                <c:pt idx="334">
                  <c:v>1.58741383555809</c:v>
                </c:pt>
                <c:pt idx="335">
                  <c:v>1.58741383555809</c:v>
                </c:pt>
                <c:pt idx="336">
                  <c:v>1.6116702417359099</c:v>
                </c:pt>
                <c:pt idx="337">
                  <c:v>1.6116702417359099</c:v>
                </c:pt>
                <c:pt idx="338">
                  <c:v>1.6116702417359099</c:v>
                </c:pt>
                <c:pt idx="339">
                  <c:v>1.6116702417359099</c:v>
                </c:pt>
                <c:pt idx="340">
                  <c:v>1.6116702417359099</c:v>
                </c:pt>
                <c:pt idx="341">
                  <c:v>1.6116702417359099</c:v>
                </c:pt>
                <c:pt idx="342">
                  <c:v>1.6116702417359099</c:v>
                </c:pt>
                <c:pt idx="343">
                  <c:v>1.6116702417359099</c:v>
                </c:pt>
                <c:pt idx="344">
                  <c:v>1.6146167756338401</c:v>
                </c:pt>
                <c:pt idx="345">
                  <c:v>1.6146167756338401</c:v>
                </c:pt>
                <c:pt idx="346">
                  <c:v>1.6146167756338401</c:v>
                </c:pt>
                <c:pt idx="347">
                  <c:v>1.6146167756338401</c:v>
                </c:pt>
                <c:pt idx="348">
                  <c:v>1.6146167756338401</c:v>
                </c:pt>
                <c:pt idx="349">
                  <c:v>1.6146167756338401</c:v>
                </c:pt>
                <c:pt idx="350">
                  <c:v>1.6451514669271901</c:v>
                </c:pt>
                <c:pt idx="351">
                  <c:v>1.6451514669271901</c:v>
                </c:pt>
                <c:pt idx="352">
                  <c:v>1.6451514669271901</c:v>
                </c:pt>
                <c:pt idx="353">
                  <c:v>1.6451514669271901</c:v>
                </c:pt>
                <c:pt idx="354">
                  <c:v>1.6451514669271901</c:v>
                </c:pt>
                <c:pt idx="355">
                  <c:v>1.6451514669271901</c:v>
                </c:pt>
                <c:pt idx="356">
                  <c:v>1.6451514669271901</c:v>
                </c:pt>
                <c:pt idx="357">
                  <c:v>1.6451514669271901</c:v>
                </c:pt>
                <c:pt idx="358">
                  <c:v>1.6451514669271901</c:v>
                </c:pt>
                <c:pt idx="359">
                  <c:v>1.6299212023413601</c:v>
                </c:pt>
                <c:pt idx="360">
                  <c:v>1.6299212023413601</c:v>
                </c:pt>
                <c:pt idx="361">
                  <c:v>1.6299212023413601</c:v>
                </c:pt>
                <c:pt idx="362">
                  <c:v>1.63494773140561</c:v>
                </c:pt>
                <c:pt idx="363">
                  <c:v>1.63494773140561</c:v>
                </c:pt>
                <c:pt idx="364">
                  <c:v>1.63494773140561</c:v>
                </c:pt>
                <c:pt idx="365">
                  <c:v>1.63494773140561</c:v>
                </c:pt>
                <c:pt idx="366">
                  <c:v>1.63494773140561</c:v>
                </c:pt>
                <c:pt idx="367">
                  <c:v>1.63494773140561</c:v>
                </c:pt>
                <c:pt idx="368">
                  <c:v>1.63494773140561</c:v>
                </c:pt>
                <c:pt idx="369">
                  <c:v>1.633286720798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B0-439B-B07B-F46D3CF651FD}"/>
            </c:ext>
          </c:extLst>
        </c:ser>
        <c:ser>
          <c:idx val="13"/>
          <c:order val="13"/>
          <c:tx>
            <c:strRef>
              <c:f>WeightHistory!$N$1</c:f>
              <c:strCache>
                <c:ptCount val="1"/>
                <c:pt idx="0">
                  <c:v>attackedBishopsS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WeightHistory!$N$2:$N$371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2.29026414642639E-2</c:v>
                </c:pt>
                <c:pt idx="76">
                  <c:v>2.29026414642639E-2</c:v>
                </c:pt>
                <c:pt idx="77">
                  <c:v>2.29026414642639E-2</c:v>
                </c:pt>
                <c:pt idx="78">
                  <c:v>2.29026414642639E-2</c:v>
                </c:pt>
                <c:pt idx="79">
                  <c:v>2.29026414642639E-2</c:v>
                </c:pt>
                <c:pt idx="80">
                  <c:v>2.29026414642639E-2</c:v>
                </c:pt>
                <c:pt idx="81">
                  <c:v>2.29026414642639E-2</c:v>
                </c:pt>
                <c:pt idx="82">
                  <c:v>2.29026414642639E-2</c:v>
                </c:pt>
                <c:pt idx="83">
                  <c:v>2.29026414642639E-2</c:v>
                </c:pt>
                <c:pt idx="84">
                  <c:v>2.29026414642639E-2</c:v>
                </c:pt>
                <c:pt idx="85">
                  <c:v>2.29026414642639E-2</c:v>
                </c:pt>
                <c:pt idx="86">
                  <c:v>2.29026414642639E-2</c:v>
                </c:pt>
                <c:pt idx="87">
                  <c:v>2.29026414642639E-2</c:v>
                </c:pt>
                <c:pt idx="88">
                  <c:v>2.29026414642639E-2</c:v>
                </c:pt>
                <c:pt idx="89">
                  <c:v>2.29026414642639E-2</c:v>
                </c:pt>
                <c:pt idx="90">
                  <c:v>2.29026414642639E-2</c:v>
                </c:pt>
                <c:pt idx="91">
                  <c:v>2.29026414642639E-2</c:v>
                </c:pt>
                <c:pt idx="92">
                  <c:v>2.29026414642639E-2</c:v>
                </c:pt>
                <c:pt idx="93">
                  <c:v>2.29026414642639E-2</c:v>
                </c:pt>
                <c:pt idx="94">
                  <c:v>2.29026414642639E-2</c:v>
                </c:pt>
                <c:pt idx="95">
                  <c:v>2.29026414642639E-2</c:v>
                </c:pt>
                <c:pt idx="96">
                  <c:v>2.29026414642639E-2</c:v>
                </c:pt>
                <c:pt idx="97">
                  <c:v>2.29026414642639E-2</c:v>
                </c:pt>
                <c:pt idx="98">
                  <c:v>2.29026414642639E-2</c:v>
                </c:pt>
                <c:pt idx="99">
                  <c:v>2.6276806218473999E-2</c:v>
                </c:pt>
                <c:pt idx="100">
                  <c:v>5.5337224605655301E-2</c:v>
                </c:pt>
                <c:pt idx="101">
                  <c:v>6.4892565349865594E-2</c:v>
                </c:pt>
                <c:pt idx="102">
                  <c:v>6.4892565349865594E-2</c:v>
                </c:pt>
                <c:pt idx="103">
                  <c:v>6.4892565349865594E-2</c:v>
                </c:pt>
                <c:pt idx="104">
                  <c:v>6.4892565349865594E-2</c:v>
                </c:pt>
                <c:pt idx="105">
                  <c:v>6.4892565349865594E-2</c:v>
                </c:pt>
                <c:pt idx="106">
                  <c:v>6.4892565349865594E-2</c:v>
                </c:pt>
                <c:pt idx="107">
                  <c:v>6.4892565349865594E-2</c:v>
                </c:pt>
                <c:pt idx="108">
                  <c:v>6.4892565349865594E-2</c:v>
                </c:pt>
                <c:pt idx="109">
                  <c:v>6.4892565349865594E-2</c:v>
                </c:pt>
                <c:pt idx="110">
                  <c:v>6.4892565349865594E-2</c:v>
                </c:pt>
                <c:pt idx="111">
                  <c:v>6.4892565349865594E-2</c:v>
                </c:pt>
                <c:pt idx="112">
                  <c:v>6.4892565349865594E-2</c:v>
                </c:pt>
                <c:pt idx="113">
                  <c:v>6.4892565349865594E-2</c:v>
                </c:pt>
                <c:pt idx="114">
                  <c:v>6.4892565349865594E-2</c:v>
                </c:pt>
                <c:pt idx="115">
                  <c:v>6.4892565349865594E-2</c:v>
                </c:pt>
                <c:pt idx="116">
                  <c:v>6.4892565349865594E-2</c:v>
                </c:pt>
                <c:pt idx="117">
                  <c:v>6.4892565349865594E-2</c:v>
                </c:pt>
                <c:pt idx="118">
                  <c:v>6.4892565349865594E-2</c:v>
                </c:pt>
                <c:pt idx="119">
                  <c:v>6.4892565349865594E-2</c:v>
                </c:pt>
                <c:pt idx="120">
                  <c:v>6.4892565349865594E-2</c:v>
                </c:pt>
                <c:pt idx="121">
                  <c:v>6.4892565349865594E-2</c:v>
                </c:pt>
                <c:pt idx="122">
                  <c:v>6.4892565349865594E-2</c:v>
                </c:pt>
                <c:pt idx="123">
                  <c:v>6.4892565349865594E-2</c:v>
                </c:pt>
                <c:pt idx="124">
                  <c:v>6.4892565349865594E-2</c:v>
                </c:pt>
                <c:pt idx="125">
                  <c:v>6.4892565349865594E-2</c:v>
                </c:pt>
                <c:pt idx="126">
                  <c:v>6.4892565349865594E-2</c:v>
                </c:pt>
                <c:pt idx="127">
                  <c:v>6.4892565349865594E-2</c:v>
                </c:pt>
                <c:pt idx="128">
                  <c:v>6.4892565349865594E-2</c:v>
                </c:pt>
                <c:pt idx="129">
                  <c:v>6.4892565349865594E-2</c:v>
                </c:pt>
                <c:pt idx="130">
                  <c:v>6.4892565349865594E-2</c:v>
                </c:pt>
                <c:pt idx="131">
                  <c:v>7.2051323127171205E-2</c:v>
                </c:pt>
                <c:pt idx="132">
                  <c:v>7.2051323127171205E-2</c:v>
                </c:pt>
                <c:pt idx="133">
                  <c:v>7.2051323127171205E-2</c:v>
                </c:pt>
                <c:pt idx="134">
                  <c:v>7.2051323127171205E-2</c:v>
                </c:pt>
                <c:pt idx="135">
                  <c:v>7.2051323127171205E-2</c:v>
                </c:pt>
                <c:pt idx="136">
                  <c:v>5.2696126433035097E-2</c:v>
                </c:pt>
                <c:pt idx="137">
                  <c:v>5.2696126433035097E-2</c:v>
                </c:pt>
                <c:pt idx="138">
                  <c:v>5.2696126433035097E-2</c:v>
                </c:pt>
                <c:pt idx="139">
                  <c:v>5.2696126433035097E-2</c:v>
                </c:pt>
                <c:pt idx="140">
                  <c:v>5.2696126433035097E-2</c:v>
                </c:pt>
                <c:pt idx="141">
                  <c:v>5.2696126433035097E-2</c:v>
                </c:pt>
                <c:pt idx="142">
                  <c:v>5.2696126433035097E-2</c:v>
                </c:pt>
                <c:pt idx="143">
                  <c:v>5.2696126433035097E-2</c:v>
                </c:pt>
                <c:pt idx="144">
                  <c:v>5.2696126433035097E-2</c:v>
                </c:pt>
                <c:pt idx="145">
                  <c:v>5.2696126433035097E-2</c:v>
                </c:pt>
                <c:pt idx="146">
                  <c:v>5.2696126433035097E-2</c:v>
                </c:pt>
                <c:pt idx="147">
                  <c:v>5.2696126433035097E-2</c:v>
                </c:pt>
                <c:pt idx="148">
                  <c:v>5.2696126433035097E-2</c:v>
                </c:pt>
                <c:pt idx="149">
                  <c:v>5.08049429702728E-3</c:v>
                </c:pt>
                <c:pt idx="150">
                  <c:v>5.08049429702728E-3</c:v>
                </c:pt>
                <c:pt idx="151">
                  <c:v>2.28846096957054E-2</c:v>
                </c:pt>
                <c:pt idx="152">
                  <c:v>2.28846096957054E-2</c:v>
                </c:pt>
                <c:pt idx="153">
                  <c:v>2.28846096957054E-2</c:v>
                </c:pt>
                <c:pt idx="154">
                  <c:v>2.28846096957054E-2</c:v>
                </c:pt>
                <c:pt idx="155">
                  <c:v>2.28846096957054E-2</c:v>
                </c:pt>
                <c:pt idx="156">
                  <c:v>2.28846096957054E-2</c:v>
                </c:pt>
                <c:pt idx="157">
                  <c:v>2.28846096957054E-2</c:v>
                </c:pt>
                <c:pt idx="158">
                  <c:v>2.8562135329173399E-2</c:v>
                </c:pt>
                <c:pt idx="159">
                  <c:v>2.8562135329173399E-2</c:v>
                </c:pt>
                <c:pt idx="160">
                  <c:v>2.8562135329173399E-2</c:v>
                </c:pt>
                <c:pt idx="161">
                  <c:v>2.8562135329173399E-2</c:v>
                </c:pt>
                <c:pt idx="162">
                  <c:v>2.8562135329173399E-2</c:v>
                </c:pt>
                <c:pt idx="163">
                  <c:v>2.8562135329173399E-2</c:v>
                </c:pt>
                <c:pt idx="164">
                  <c:v>2.8562135329173399E-2</c:v>
                </c:pt>
                <c:pt idx="165">
                  <c:v>2.8562135329173399E-2</c:v>
                </c:pt>
                <c:pt idx="166">
                  <c:v>2.8562135329173399E-2</c:v>
                </c:pt>
                <c:pt idx="167">
                  <c:v>2.8562135329173399E-2</c:v>
                </c:pt>
                <c:pt idx="168">
                  <c:v>2.8562135329173399E-2</c:v>
                </c:pt>
                <c:pt idx="169">
                  <c:v>2.8562135329173399E-2</c:v>
                </c:pt>
                <c:pt idx="170">
                  <c:v>2.8562135329173399E-2</c:v>
                </c:pt>
                <c:pt idx="171">
                  <c:v>2.8562135329173399E-2</c:v>
                </c:pt>
                <c:pt idx="172">
                  <c:v>2.8562135329173399E-2</c:v>
                </c:pt>
                <c:pt idx="173">
                  <c:v>2.8562135329173399E-2</c:v>
                </c:pt>
                <c:pt idx="174">
                  <c:v>2.8562135329173399E-2</c:v>
                </c:pt>
                <c:pt idx="175">
                  <c:v>2.8562135329173399E-2</c:v>
                </c:pt>
                <c:pt idx="176">
                  <c:v>2.8562135329173399E-2</c:v>
                </c:pt>
                <c:pt idx="177">
                  <c:v>2.8562135329173399E-2</c:v>
                </c:pt>
                <c:pt idx="178">
                  <c:v>2.8562135329173399E-2</c:v>
                </c:pt>
                <c:pt idx="179">
                  <c:v>2.8562135329173399E-2</c:v>
                </c:pt>
                <c:pt idx="180">
                  <c:v>2.8562135329173399E-2</c:v>
                </c:pt>
                <c:pt idx="181">
                  <c:v>2.8562135329173399E-2</c:v>
                </c:pt>
                <c:pt idx="182">
                  <c:v>2.8562135329173399E-2</c:v>
                </c:pt>
                <c:pt idx="183">
                  <c:v>2.8562135329173399E-2</c:v>
                </c:pt>
                <c:pt idx="184">
                  <c:v>2.8562135329173399E-2</c:v>
                </c:pt>
                <c:pt idx="185">
                  <c:v>2.8562135329173399E-2</c:v>
                </c:pt>
                <c:pt idx="186">
                  <c:v>2.8562135329173399E-2</c:v>
                </c:pt>
                <c:pt idx="187">
                  <c:v>2.8562135329173399E-2</c:v>
                </c:pt>
                <c:pt idx="188">
                  <c:v>2.8562135329173399E-2</c:v>
                </c:pt>
                <c:pt idx="189">
                  <c:v>2.8562135329173399E-2</c:v>
                </c:pt>
                <c:pt idx="190">
                  <c:v>2.8562135329173399E-2</c:v>
                </c:pt>
                <c:pt idx="191">
                  <c:v>2.8562135329173399E-2</c:v>
                </c:pt>
                <c:pt idx="192">
                  <c:v>2.8562135329173399E-2</c:v>
                </c:pt>
                <c:pt idx="193">
                  <c:v>2.8562135329173399E-2</c:v>
                </c:pt>
                <c:pt idx="194">
                  <c:v>2.8562135329173399E-2</c:v>
                </c:pt>
                <c:pt idx="195">
                  <c:v>2.8562135329173399E-2</c:v>
                </c:pt>
                <c:pt idx="196">
                  <c:v>2.8562135329173399E-2</c:v>
                </c:pt>
                <c:pt idx="197">
                  <c:v>2.8562135329173399E-2</c:v>
                </c:pt>
                <c:pt idx="198">
                  <c:v>2.8562135329173399E-2</c:v>
                </c:pt>
                <c:pt idx="199">
                  <c:v>2.8562135329173399E-2</c:v>
                </c:pt>
                <c:pt idx="200">
                  <c:v>2.8562135329173399E-2</c:v>
                </c:pt>
                <c:pt idx="201">
                  <c:v>2.8562135329173399E-2</c:v>
                </c:pt>
                <c:pt idx="202">
                  <c:v>2.8562135329173399E-2</c:v>
                </c:pt>
                <c:pt idx="203">
                  <c:v>2.8562135329173399E-2</c:v>
                </c:pt>
                <c:pt idx="204">
                  <c:v>2.8562135329173399E-2</c:v>
                </c:pt>
                <c:pt idx="205">
                  <c:v>2.8562135329173399E-2</c:v>
                </c:pt>
                <c:pt idx="206">
                  <c:v>2.8562135329173399E-2</c:v>
                </c:pt>
                <c:pt idx="207">
                  <c:v>2.8562135329173399E-2</c:v>
                </c:pt>
                <c:pt idx="208">
                  <c:v>2.8562135329173399E-2</c:v>
                </c:pt>
                <c:pt idx="209">
                  <c:v>2.8562135329173399E-2</c:v>
                </c:pt>
                <c:pt idx="210">
                  <c:v>2.8562135329173399E-2</c:v>
                </c:pt>
                <c:pt idx="211">
                  <c:v>2.8562135329173399E-2</c:v>
                </c:pt>
                <c:pt idx="212">
                  <c:v>2.8562135329173399E-2</c:v>
                </c:pt>
                <c:pt idx="213">
                  <c:v>2.8562135329173399E-2</c:v>
                </c:pt>
                <c:pt idx="214">
                  <c:v>2.8562135329173399E-2</c:v>
                </c:pt>
                <c:pt idx="215">
                  <c:v>2.8562135329173399E-2</c:v>
                </c:pt>
                <c:pt idx="216">
                  <c:v>2.8562135329173399E-2</c:v>
                </c:pt>
                <c:pt idx="217">
                  <c:v>2.8562135329173399E-2</c:v>
                </c:pt>
                <c:pt idx="218">
                  <c:v>2.8562135329173399E-2</c:v>
                </c:pt>
                <c:pt idx="219">
                  <c:v>2.8562135329173399E-2</c:v>
                </c:pt>
                <c:pt idx="220">
                  <c:v>2.8562135329173399E-2</c:v>
                </c:pt>
                <c:pt idx="221">
                  <c:v>2.8562135329173399E-2</c:v>
                </c:pt>
                <c:pt idx="222">
                  <c:v>2.8562135329173399E-2</c:v>
                </c:pt>
                <c:pt idx="223">
                  <c:v>2.8562135329173399E-2</c:v>
                </c:pt>
                <c:pt idx="224">
                  <c:v>2.8562135329173399E-2</c:v>
                </c:pt>
                <c:pt idx="225">
                  <c:v>2.8562135329173399E-2</c:v>
                </c:pt>
                <c:pt idx="226">
                  <c:v>2.8562135329173399E-2</c:v>
                </c:pt>
                <c:pt idx="227">
                  <c:v>2.8562135329173399E-2</c:v>
                </c:pt>
                <c:pt idx="228">
                  <c:v>2.8562135329173399E-2</c:v>
                </c:pt>
                <c:pt idx="229">
                  <c:v>2.8562135329173399E-2</c:v>
                </c:pt>
                <c:pt idx="230">
                  <c:v>2.8562135329173399E-2</c:v>
                </c:pt>
                <c:pt idx="231">
                  <c:v>2.8562135329173399E-2</c:v>
                </c:pt>
                <c:pt idx="232">
                  <c:v>2.8562135329173399E-2</c:v>
                </c:pt>
                <c:pt idx="233">
                  <c:v>2.8562135329173399E-2</c:v>
                </c:pt>
                <c:pt idx="234">
                  <c:v>2.8562135329173399E-2</c:v>
                </c:pt>
                <c:pt idx="235">
                  <c:v>2.8562135329173399E-2</c:v>
                </c:pt>
                <c:pt idx="236">
                  <c:v>2.8562135329173399E-2</c:v>
                </c:pt>
                <c:pt idx="237">
                  <c:v>2.8562135329173399E-2</c:v>
                </c:pt>
                <c:pt idx="238">
                  <c:v>2.8562135329173399E-2</c:v>
                </c:pt>
                <c:pt idx="239">
                  <c:v>2.8562135329173399E-2</c:v>
                </c:pt>
                <c:pt idx="240">
                  <c:v>2.8562135329173399E-2</c:v>
                </c:pt>
                <c:pt idx="241">
                  <c:v>2.8562135329173399E-2</c:v>
                </c:pt>
                <c:pt idx="242">
                  <c:v>2.8562135329173399E-2</c:v>
                </c:pt>
                <c:pt idx="243">
                  <c:v>2.8562135329173399E-2</c:v>
                </c:pt>
                <c:pt idx="244">
                  <c:v>2.8562135329173399E-2</c:v>
                </c:pt>
                <c:pt idx="245">
                  <c:v>2.8562135329173399E-2</c:v>
                </c:pt>
                <c:pt idx="246">
                  <c:v>2.8562135329173399E-2</c:v>
                </c:pt>
                <c:pt idx="247">
                  <c:v>2.8562135329173399E-2</c:v>
                </c:pt>
                <c:pt idx="248">
                  <c:v>2.8562135329173399E-2</c:v>
                </c:pt>
                <c:pt idx="249">
                  <c:v>2.8562135329173399E-2</c:v>
                </c:pt>
                <c:pt idx="250">
                  <c:v>2.8562135329173399E-2</c:v>
                </c:pt>
                <c:pt idx="251">
                  <c:v>2.8562135329173399E-2</c:v>
                </c:pt>
                <c:pt idx="252">
                  <c:v>2.8562135329173399E-2</c:v>
                </c:pt>
                <c:pt idx="253">
                  <c:v>2.8562135329173399E-2</c:v>
                </c:pt>
                <c:pt idx="254">
                  <c:v>2.8562135329173399E-2</c:v>
                </c:pt>
                <c:pt idx="255">
                  <c:v>2.8562135329173399E-2</c:v>
                </c:pt>
                <c:pt idx="256">
                  <c:v>2.8562135329173399E-2</c:v>
                </c:pt>
                <c:pt idx="257">
                  <c:v>2.8562135329173399E-2</c:v>
                </c:pt>
                <c:pt idx="258">
                  <c:v>2.8562135329173399E-2</c:v>
                </c:pt>
                <c:pt idx="259">
                  <c:v>2.8562135329173399E-2</c:v>
                </c:pt>
                <c:pt idx="260">
                  <c:v>2.8562135329173399E-2</c:v>
                </c:pt>
                <c:pt idx="261">
                  <c:v>2.8562135329173399E-2</c:v>
                </c:pt>
                <c:pt idx="262">
                  <c:v>2.8562135329173399E-2</c:v>
                </c:pt>
                <c:pt idx="263">
                  <c:v>2.8562135329173399E-2</c:v>
                </c:pt>
                <c:pt idx="264">
                  <c:v>1.09909485643914E-2</c:v>
                </c:pt>
                <c:pt idx="265">
                  <c:v>1.09909485643914E-2</c:v>
                </c:pt>
                <c:pt idx="266">
                  <c:v>1.09909485643914E-2</c:v>
                </c:pt>
                <c:pt idx="267">
                  <c:v>1.09909485643914E-2</c:v>
                </c:pt>
                <c:pt idx="268">
                  <c:v>1.09909485643914E-2</c:v>
                </c:pt>
                <c:pt idx="269">
                  <c:v>1.09909485643914E-2</c:v>
                </c:pt>
                <c:pt idx="270">
                  <c:v>1.09909485643914E-2</c:v>
                </c:pt>
                <c:pt idx="271">
                  <c:v>1.09909485643914E-2</c:v>
                </c:pt>
                <c:pt idx="272">
                  <c:v>1.09909485643914E-2</c:v>
                </c:pt>
                <c:pt idx="273">
                  <c:v>1.09909485643914E-2</c:v>
                </c:pt>
                <c:pt idx="274">
                  <c:v>1.09909485643914E-2</c:v>
                </c:pt>
                <c:pt idx="275">
                  <c:v>1.09909485643914E-2</c:v>
                </c:pt>
                <c:pt idx="276">
                  <c:v>5.4291650752004102E-2</c:v>
                </c:pt>
                <c:pt idx="277">
                  <c:v>5.4291650752004102E-2</c:v>
                </c:pt>
                <c:pt idx="278">
                  <c:v>5.4291650752004102E-2</c:v>
                </c:pt>
                <c:pt idx="279">
                  <c:v>5.4291650752004102E-2</c:v>
                </c:pt>
                <c:pt idx="280">
                  <c:v>5.4291650752004102E-2</c:v>
                </c:pt>
                <c:pt idx="281">
                  <c:v>5.4291650752004102E-2</c:v>
                </c:pt>
                <c:pt idx="282">
                  <c:v>1.09909485643914E-2</c:v>
                </c:pt>
                <c:pt idx="283">
                  <c:v>5.4291650752004102E-2</c:v>
                </c:pt>
                <c:pt idx="284">
                  <c:v>5.4291650752004102E-2</c:v>
                </c:pt>
                <c:pt idx="285">
                  <c:v>5.4291650752004102E-2</c:v>
                </c:pt>
                <c:pt idx="286">
                  <c:v>5.4291650752004102E-2</c:v>
                </c:pt>
                <c:pt idx="287">
                  <c:v>5.4291650752004102E-2</c:v>
                </c:pt>
                <c:pt idx="288">
                  <c:v>5.4291650752004102E-2</c:v>
                </c:pt>
                <c:pt idx="289">
                  <c:v>5.4291650752004102E-2</c:v>
                </c:pt>
                <c:pt idx="290">
                  <c:v>5.4291650752004102E-2</c:v>
                </c:pt>
                <c:pt idx="291">
                  <c:v>5.4291650752004102E-2</c:v>
                </c:pt>
                <c:pt idx="292">
                  <c:v>7.9193150951402905E-2</c:v>
                </c:pt>
                <c:pt idx="293">
                  <c:v>7.9193150951402905E-2</c:v>
                </c:pt>
                <c:pt idx="294">
                  <c:v>7.9193150951402905E-2</c:v>
                </c:pt>
                <c:pt idx="295">
                  <c:v>7.9193150951402905E-2</c:v>
                </c:pt>
                <c:pt idx="296">
                  <c:v>7.9193150951402905E-2</c:v>
                </c:pt>
                <c:pt idx="297">
                  <c:v>7.9193150951402905E-2</c:v>
                </c:pt>
                <c:pt idx="298">
                  <c:v>7.9193150951402905E-2</c:v>
                </c:pt>
                <c:pt idx="299">
                  <c:v>7.9193150951402905E-2</c:v>
                </c:pt>
                <c:pt idx="300">
                  <c:v>7.9193150951402905E-2</c:v>
                </c:pt>
                <c:pt idx="301">
                  <c:v>7.9193150951402905E-2</c:v>
                </c:pt>
                <c:pt idx="302">
                  <c:v>7.9193150951402905E-2</c:v>
                </c:pt>
                <c:pt idx="303">
                  <c:v>7.9193150951402905E-2</c:v>
                </c:pt>
                <c:pt idx="304">
                  <c:v>7.9193150951402905E-2</c:v>
                </c:pt>
                <c:pt idx="305">
                  <c:v>7.9193150951402905E-2</c:v>
                </c:pt>
                <c:pt idx="306">
                  <c:v>7.9193150951402905E-2</c:v>
                </c:pt>
                <c:pt idx="307">
                  <c:v>7.9193150951402905E-2</c:v>
                </c:pt>
                <c:pt idx="308">
                  <c:v>7.9193150951402905E-2</c:v>
                </c:pt>
                <c:pt idx="309">
                  <c:v>7.9193150951402905E-2</c:v>
                </c:pt>
                <c:pt idx="310">
                  <c:v>7.9193150951402905E-2</c:v>
                </c:pt>
                <c:pt idx="311">
                  <c:v>7.9193150951402905E-2</c:v>
                </c:pt>
                <c:pt idx="312">
                  <c:v>7.9193150951402905E-2</c:v>
                </c:pt>
                <c:pt idx="313">
                  <c:v>7.9193150951402905E-2</c:v>
                </c:pt>
                <c:pt idx="314">
                  <c:v>7.9193150951402905E-2</c:v>
                </c:pt>
                <c:pt idx="315">
                  <c:v>7.9193150951402905E-2</c:v>
                </c:pt>
                <c:pt idx="316">
                  <c:v>7.9193150951402905E-2</c:v>
                </c:pt>
                <c:pt idx="317">
                  <c:v>7.9193150951402905E-2</c:v>
                </c:pt>
                <c:pt idx="318">
                  <c:v>7.9193150951402905E-2</c:v>
                </c:pt>
                <c:pt idx="319">
                  <c:v>7.9193150951402905E-2</c:v>
                </c:pt>
                <c:pt idx="320">
                  <c:v>7.9193150951402905E-2</c:v>
                </c:pt>
                <c:pt idx="321">
                  <c:v>7.9193150951402905E-2</c:v>
                </c:pt>
                <c:pt idx="322">
                  <c:v>7.9193150951402905E-2</c:v>
                </c:pt>
                <c:pt idx="323">
                  <c:v>7.9193150951402905E-2</c:v>
                </c:pt>
                <c:pt idx="324">
                  <c:v>7.9193150951402905E-2</c:v>
                </c:pt>
                <c:pt idx="325">
                  <c:v>7.9193150951402905E-2</c:v>
                </c:pt>
                <c:pt idx="326">
                  <c:v>7.9193150951402905E-2</c:v>
                </c:pt>
                <c:pt idx="327">
                  <c:v>7.9193150951402905E-2</c:v>
                </c:pt>
                <c:pt idx="328">
                  <c:v>7.9193150951402905E-2</c:v>
                </c:pt>
                <c:pt idx="329">
                  <c:v>7.9193150951402905E-2</c:v>
                </c:pt>
                <c:pt idx="330">
                  <c:v>7.9193150951402905E-2</c:v>
                </c:pt>
                <c:pt idx="331">
                  <c:v>7.9193150951402905E-2</c:v>
                </c:pt>
                <c:pt idx="332">
                  <c:v>7.9193150951402905E-2</c:v>
                </c:pt>
                <c:pt idx="333">
                  <c:v>7.9193150951402905E-2</c:v>
                </c:pt>
                <c:pt idx="334">
                  <c:v>7.9193150951402905E-2</c:v>
                </c:pt>
                <c:pt idx="335">
                  <c:v>7.9193150951402905E-2</c:v>
                </c:pt>
                <c:pt idx="336">
                  <c:v>7.9193150951402905E-2</c:v>
                </c:pt>
                <c:pt idx="337">
                  <c:v>7.9193150951402905E-2</c:v>
                </c:pt>
                <c:pt idx="338">
                  <c:v>7.9193150951402905E-2</c:v>
                </c:pt>
                <c:pt idx="339">
                  <c:v>7.9193150951402905E-2</c:v>
                </c:pt>
                <c:pt idx="340">
                  <c:v>7.9193150951402905E-2</c:v>
                </c:pt>
                <c:pt idx="341">
                  <c:v>7.9193150951402905E-2</c:v>
                </c:pt>
                <c:pt idx="342">
                  <c:v>7.9193150951402905E-2</c:v>
                </c:pt>
                <c:pt idx="343">
                  <c:v>7.9193150951402905E-2</c:v>
                </c:pt>
                <c:pt idx="344">
                  <c:v>7.9193150951402905E-2</c:v>
                </c:pt>
                <c:pt idx="345">
                  <c:v>7.9193150951402905E-2</c:v>
                </c:pt>
                <c:pt idx="346">
                  <c:v>7.9193150951402905E-2</c:v>
                </c:pt>
                <c:pt idx="347">
                  <c:v>7.9193150951402905E-2</c:v>
                </c:pt>
                <c:pt idx="348">
                  <c:v>7.9193150951402905E-2</c:v>
                </c:pt>
                <c:pt idx="349">
                  <c:v>7.9193150951402905E-2</c:v>
                </c:pt>
                <c:pt idx="350">
                  <c:v>7.9193150951402905E-2</c:v>
                </c:pt>
                <c:pt idx="351">
                  <c:v>7.9193150951402905E-2</c:v>
                </c:pt>
                <c:pt idx="352">
                  <c:v>7.9193150951402905E-2</c:v>
                </c:pt>
                <c:pt idx="353">
                  <c:v>7.9193150951402905E-2</c:v>
                </c:pt>
                <c:pt idx="354">
                  <c:v>7.9193150951402905E-2</c:v>
                </c:pt>
                <c:pt idx="355">
                  <c:v>7.9193150951402905E-2</c:v>
                </c:pt>
                <c:pt idx="356">
                  <c:v>7.9193150951402905E-2</c:v>
                </c:pt>
                <c:pt idx="357">
                  <c:v>7.9193150951402905E-2</c:v>
                </c:pt>
                <c:pt idx="358">
                  <c:v>7.9193150951402905E-2</c:v>
                </c:pt>
                <c:pt idx="359">
                  <c:v>7.9193150951402905E-2</c:v>
                </c:pt>
                <c:pt idx="360">
                  <c:v>7.9193150951402905E-2</c:v>
                </c:pt>
                <c:pt idx="361">
                  <c:v>7.9193150951402905E-2</c:v>
                </c:pt>
                <c:pt idx="362">
                  <c:v>7.9193150951402905E-2</c:v>
                </c:pt>
                <c:pt idx="363">
                  <c:v>7.9193150951402905E-2</c:v>
                </c:pt>
                <c:pt idx="364">
                  <c:v>7.9193150951402905E-2</c:v>
                </c:pt>
                <c:pt idx="365">
                  <c:v>9.2955490451337594E-2</c:v>
                </c:pt>
                <c:pt idx="366">
                  <c:v>9.2955490451337594E-2</c:v>
                </c:pt>
                <c:pt idx="367">
                  <c:v>9.2955490451337594E-2</c:v>
                </c:pt>
                <c:pt idx="368">
                  <c:v>9.2955490451337594E-2</c:v>
                </c:pt>
                <c:pt idx="369">
                  <c:v>-5.5261705270437902E-2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B0-439B-B07B-F46D3CF651FD}"/>
            </c:ext>
          </c:extLst>
        </c:ser>
        <c:ser>
          <c:idx val="14"/>
          <c:order val="14"/>
          <c:tx>
            <c:strRef>
              <c:f>WeightHistory!$O$1</c:f>
              <c:strCache>
                <c:ptCount val="1"/>
                <c:pt idx="0">
                  <c:v>attackedKnightO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WeightHistory!$O$2:$O$371</c:f>
              <c:numCache>
                <c:formatCode>General</c:formatCode>
                <c:ptCount val="370"/>
                <c:pt idx="0">
                  <c:v>0</c:v>
                </c:pt>
                <c:pt idx="1">
                  <c:v>-4.2075406742291002E-2</c:v>
                </c:pt>
                <c:pt idx="2">
                  <c:v>-4.2075406742291002E-2</c:v>
                </c:pt>
                <c:pt idx="3">
                  <c:v>-4.2075406742291002E-2</c:v>
                </c:pt>
                <c:pt idx="4">
                  <c:v>-4.2075406742291002E-2</c:v>
                </c:pt>
                <c:pt idx="5">
                  <c:v>-4.2075406742291002E-2</c:v>
                </c:pt>
                <c:pt idx="6">
                  <c:v>-4.2075406742291002E-2</c:v>
                </c:pt>
                <c:pt idx="7">
                  <c:v>-4.2075406742291002E-2</c:v>
                </c:pt>
                <c:pt idx="8">
                  <c:v>-4.2075406742291002E-2</c:v>
                </c:pt>
                <c:pt idx="9">
                  <c:v>-4.2075406742291002E-2</c:v>
                </c:pt>
                <c:pt idx="10">
                  <c:v>-4.2075406742291002E-2</c:v>
                </c:pt>
                <c:pt idx="11">
                  <c:v>-4.55165439337488E-2</c:v>
                </c:pt>
                <c:pt idx="12">
                  <c:v>-4.55165439337488E-2</c:v>
                </c:pt>
                <c:pt idx="13">
                  <c:v>-4.55165439337488E-2</c:v>
                </c:pt>
                <c:pt idx="14">
                  <c:v>-4.55165439337488E-2</c:v>
                </c:pt>
                <c:pt idx="15">
                  <c:v>-4.55165439337488E-2</c:v>
                </c:pt>
                <c:pt idx="16">
                  <c:v>-1.31611719645522E-2</c:v>
                </c:pt>
                <c:pt idx="17">
                  <c:v>-1.31611719645522E-2</c:v>
                </c:pt>
                <c:pt idx="18">
                  <c:v>-1.31611719645522E-2</c:v>
                </c:pt>
                <c:pt idx="19">
                  <c:v>-1.31611719645522E-2</c:v>
                </c:pt>
                <c:pt idx="20">
                  <c:v>-1.31611719645522E-2</c:v>
                </c:pt>
                <c:pt idx="21">
                  <c:v>-1.31611719645522E-2</c:v>
                </c:pt>
                <c:pt idx="22">
                  <c:v>-1.31611719645522E-2</c:v>
                </c:pt>
                <c:pt idx="23">
                  <c:v>-1.31611719645522E-2</c:v>
                </c:pt>
                <c:pt idx="24">
                  <c:v>-1.31611719645522E-2</c:v>
                </c:pt>
                <c:pt idx="25">
                  <c:v>-0.37783905439078103</c:v>
                </c:pt>
                <c:pt idx="26">
                  <c:v>-0.37783905439078103</c:v>
                </c:pt>
                <c:pt idx="27">
                  <c:v>-0.37783905439078103</c:v>
                </c:pt>
                <c:pt idx="28">
                  <c:v>-0.37783905439078103</c:v>
                </c:pt>
                <c:pt idx="29">
                  <c:v>-0.37783905439078103</c:v>
                </c:pt>
                <c:pt idx="30">
                  <c:v>-0.37783905439078103</c:v>
                </c:pt>
                <c:pt idx="31">
                  <c:v>-0.37783905439078103</c:v>
                </c:pt>
                <c:pt idx="32">
                  <c:v>-0.37783905439078103</c:v>
                </c:pt>
                <c:pt idx="33">
                  <c:v>-0.37783905439078103</c:v>
                </c:pt>
                <c:pt idx="34">
                  <c:v>-0.37783905439078103</c:v>
                </c:pt>
                <c:pt idx="35">
                  <c:v>-0.37783905439078103</c:v>
                </c:pt>
                <c:pt idx="36">
                  <c:v>-0.37783905439078103</c:v>
                </c:pt>
                <c:pt idx="37">
                  <c:v>-0.37783905439078103</c:v>
                </c:pt>
                <c:pt idx="38">
                  <c:v>-0.37783905439078103</c:v>
                </c:pt>
                <c:pt idx="39">
                  <c:v>-0.37783905439078103</c:v>
                </c:pt>
                <c:pt idx="40">
                  <c:v>-0.37783905439078103</c:v>
                </c:pt>
                <c:pt idx="41">
                  <c:v>-0.37783905439078103</c:v>
                </c:pt>
                <c:pt idx="42">
                  <c:v>-0.37783905439078103</c:v>
                </c:pt>
                <c:pt idx="43">
                  <c:v>-0.37783905439078103</c:v>
                </c:pt>
                <c:pt idx="44">
                  <c:v>-0.37783905439078103</c:v>
                </c:pt>
                <c:pt idx="45">
                  <c:v>-0.37783905439078103</c:v>
                </c:pt>
                <c:pt idx="46">
                  <c:v>-0.43984754024483402</c:v>
                </c:pt>
                <c:pt idx="47">
                  <c:v>-0.43456694391202799</c:v>
                </c:pt>
                <c:pt idx="48">
                  <c:v>-0.43456694391202799</c:v>
                </c:pt>
                <c:pt idx="49">
                  <c:v>-0.43456694391202799</c:v>
                </c:pt>
                <c:pt idx="50">
                  <c:v>-0.43456694391202799</c:v>
                </c:pt>
                <c:pt idx="51">
                  <c:v>-0.43456694391202799</c:v>
                </c:pt>
                <c:pt idx="52">
                  <c:v>-0.43456694391202799</c:v>
                </c:pt>
                <c:pt idx="53">
                  <c:v>-0.43456694391202799</c:v>
                </c:pt>
                <c:pt idx="54">
                  <c:v>-0.43456694391202799</c:v>
                </c:pt>
                <c:pt idx="55">
                  <c:v>-0.43456694391202799</c:v>
                </c:pt>
                <c:pt idx="56">
                  <c:v>-0.43456694391202799</c:v>
                </c:pt>
                <c:pt idx="57">
                  <c:v>-0.43456694391202799</c:v>
                </c:pt>
                <c:pt idx="58">
                  <c:v>-0.43456694391202799</c:v>
                </c:pt>
                <c:pt idx="59">
                  <c:v>-0.43456694391202799</c:v>
                </c:pt>
                <c:pt idx="60">
                  <c:v>-0.43456694391202799</c:v>
                </c:pt>
                <c:pt idx="61">
                  <c:v>-0.43456694391202799</c:v>
                </c:pt>
                <c:pt idx="62">
                  <c:v>-0.43456694391202799</c:v>
                </c:pt>
                <c:pt idx="63">
                  <c:v>-0.43456694391202799</c:v>
                </c:pt>
                <c:pt idx="64">
                  <c:v>-0.43456694391202799</c:v>
                </c:pt>
                <c:pt idx="65">
                  <c:v>-0.43456694391202799</c:v>
                </c:pt>
                <c:pt idx="66">
                  <c:v>-0.43456694391202799</c:v>
                </c:pt>
                <c:pt idx="67">
                  <c:v>-0.43456694391202799</c:v>
                </c:pt>
                <c:pt idx="68">
                  <c:v>-0.43456694391202799</c:v>
                </c:pt>
                <c:pt idx="69">
                  <c:v>-0.43456694391202799</c:v>
                </c:pt>
                <c:pt idx="70">
                  <c:v>-0.43456694391202799</c:v>
                </c:pt>
                <c:pt idx="71">
                  <c:v>-0.43456694391202799</c:v>
                </c:pt>
                <c:pt idx="72">
                  <c:v>-0.43456694391202799</c:v>
                </c:pt>
                <c:pt idx="73">
                  <c:v>-0.43456694391202799</c:v>
                </c:pt>
                <c:pt idx="74">
                  <c:v>-0.43456694391202799</c:v>
                </c:pt>
                <c:pt idx="75">
                  <c:v>-0.39784640495528401</c:v>
                </c:pt>
                <c:pt idx="76">
                  <c:v>-0.39784640495528401</c:v>
                </c:pt>
                <c:pt idx="77">
                  <c:v>-0.39784640495528401</c:v>
                </c:pt>
                <c:pt idx="78">
                  <c:v>-0.39784640495528401</c:v>
                </c:pt>
                <c:pt idx="79">
                  <c:v>-0.39784640495528401</c:v>
                </c:pt>
                <c:pt idx="80">
                  <c:v>-0.39784640495528401</c:v>
                </c:pt>
                <c:pt idx="81">
                  <c:v>-0.77952477299548895</c:v>
                </c:pt>
                <c:pt idx="82">
                  <c:v>-0.77952477299548895</c:v>
                </c:pt>
                <c:pt idx="83">
                  <c:v>-1.03344308700967</c:v>
                </c:pt>
                <c:pt idx="84">
                  <c:v>-1.03344308700967</c:v>
                </c:pt>
                <c:pt idx="85">
                  <c:v>-1.03344308700967</c:v>
                </c:pt>
                <c:pt idx="86">
                  <c:v>-1.03344308700967</c:v>
                </c:pt>
                <c:pt idx="87">
                  <c:v>-1.03344308700967</c:v>
                </c:pt>
                <c:pt idx="88">
                  <c:v>-1.03344308700967</c:v>
                </c:pt>
                <c:pt idx="89">
                  <c:v>-1.03344308700967</c:v>
                </c:pt>
                <c:pt idx="90">
                  <c:v>-1.03344308700967</c:v>
                </c:pt>
                <c:pt idx="91">
                  <c:v>-1.03344308700967</c:v>
                </c:pt>
                <c:pt idx="92">
                  <c:v>-1.03344308700967</c:v>
                </c:pt>
                <c:pt idx="93">
                  <c:v>-1.03344308700967</c:v>
                </c:pt>
                <c:pt idx="94">
                  <c:v>-1.03344308700967</c:v>
                </c:pt>
                <c:pt idx="95">
                  <c:v>-1.03344308700967</c:v>
                </c:pt>
                <c:pt idx="96">
                  <c:v>-1.03344308700967</c:v>
                </c:pt>
                <c:pt idx="97">
                  <c:v>-1.03344308700967</c:v>
                </c:pt>
                <c:pt idx="98">
                  <c:v>-1.03344308700967</c:v>
                </c:pt>
                <c:pt idx="99">
                  <c:v>-1.03344308700967</c:v>
                </c:pt>
                <c:pt idx="100">
                  <c:v>-1.03344308700967</c:v>
                </c:pt>
                <c:pt idx="101">
                  <c:v>-1.01061626953562</c:v>
                </c:pt>
                <c:pt idx="102">
                  <c:v>-1.01061626953562</c:v>
                </c:pt>
                <c:pt idx="103">
                  <c:v>-1.01061626953562</c:v>
                </c:pt>
                <c:pt idx="104">
                  <c:v>-1.01061626953562</c:v>
                </c:pt>
                <c:pt idx="105">
                  <c:v>-1.2706963528107</c:v>
                </c:pt>
                <c:pt idx="106">
                  <c:v>-1.2706963528107</c:v>
                </c:pt>
                <c:pt idx="107">
                  <c:v>-1.2706963528107</c:v>
                </c:pt>
                <c:pt idx="108">
                  <c:v>-1.2706963528107</c:v>
                </c:pt>
                <c:pt idx="109">
                  <c:v>-1.2706963528107</c:v>
                </c:pt>
                <c:pt idx="110">
                  <c:v>-1.2706963528107</c:v>
                </c:pt>
                <c:pt idx="111">
                  <c:v>-1.2706963528107</c:v>
                </c:pt>
                <c:pt idx="112">
                  <c:v>-1.2706963528107</c:v>
                </c:pt>
                <c:pt idx="113">
                  <c:v>-1.2706963528107</c:v>
                </c:pt>
                <c:pt idx="114">
                  <c:v>-1.2706963528107</c:v>
                </c:pt>
                <c:pt idx="115">
                  <c:v>-1.2706963528107</c:v>
                </c:pt>
                <c:pt idx="116">
                  <c:v>-1.2706963528107</c:v>
                </c:pt>
                <c:pt idx="117">
                  <c:v>-1.2706963528107</c:v>
                </c:pt>
                <c:pt idx="118">
                  <c:v>-1.2706963528107</c:v>
                </c:pt>
                <c:pt idx="119">
                  <c:v>-1.2706963528107</c:v>
                </c:pt>
                <c:pt idx="120">
                  <c:v>-1.2706963528107</c:v>
                </c:pt>
                <c:pt idx="121">
                  <c:v>-1.2620634934401</c:v>
                </c:pt>
                <c:pt idx="122">
                  <c:v>-1.2620634934401</c:v>
                </c:pt>
                <c:pt idx="123">
                  <c:v>-1.2620634934401</c:v>
                </c:pt>
                <c:pt idx="124">
                  <c:v>-1.2620634934401</c:v>
                </c:pt>
                <c:pt idx="125">
                  <c:v>-1.2620634934401</c:v>
                </c:pt>
                <c:pt idx="126">
                  <c:v>-1.2620634934401</c:v>
                </c:pt>
                <c:pt idx="127">
                  <c:v>-1.2620634934401</c:v>
                </c:pt>
                <c:pt idx="128">
                  <c:v>-1.2620634934401</c:v>
                </c:pt>
                <c:pt idx="129">
                  <c:v>-1.2620634934401</c:v>
                </c:pt>
                <c:pt idx="130">
                  <c:v>-1.2620634934401</c:v>
                </c:pt>
                <c:pt idx="131">
                  <c:v>-1.2620634934401</c:v>
                </c:pt>
                <c:pt idx="132">
                  <c:v>-1.5688435229445299</c:v>
                </c:pt>
                <c:pt idx="133">
                  <c:v>-1.5688435229445299</c:v>
                </c:pt>
                <c:pt idx="134">
                  <c:v>-1.5688435229445299</c:v>
                </c:pt>
                <c:pt idx="135">
                  <c:v>-1.5688435229445299</c:v>
                </c:pt>
                <c:pt idx="136">
                  <c:v>-1.5688435229445299</c:v>
                </c:pt>
                <c:pt idx="137">
                  <c:v>-1.5688435229445299</c:v>
                </c:pt>
                <c:pt idx="138">
                  <c:v>-1.5688435229445299</c:v>
                </c:pt>
                <c:pt idx="139">
                  <c:v>-1.5688435229445299</c:v>
                </c:pt>
                <c:pt idx="140">
                  <c:v>-1.5688435229445299</c:v>
                </c:pt>
                <c:pt idx="141">
                  <c:v>-1.5688435229445299</c:v>
                </c:pt>
                <c:pt idx="142">
                  <c:v>-1.5688435229445299</c:v>
                </c:pt>
                <c:pt idx="143">
                  <c:v>-1.5688435229445299</c:v>
                </c:pt>
                <c:pt idx="144">
                  <c:v>-1.5688435229445299</c:v>
                </c:pt>
                <c:pt idx="145">
                  <c:v>-1.5688435229445299</c:v>
                </c:pt>
                <c:pt idx="146">
                  <c:v>-1.5688435229445299</c:v>
                </c:pt>
                <c:pt idx="147">
                  <c:v>-1.5688435229445299</c:v>
                </c:pt>
                <c:pt idx="148">
                  <c:v>-1.5688435229445299</c:v>
                </c:pt>
                <c:pt idx="149">
                  <c:v>-1.5303073004633201</c:v>
                </c:pt>
                <c:pt idx="150">
                  <c:v>-1.5303073004633201</c:v>
                </c:pt>
                <c:pt idx="151">
                  <c:v>-1.5303073004633201</c:v>
                </c:pt>
                <c:pt idx="152">
                  <c:v>-1.5303073004633201</c:v>
                </c:pt>
                <c:pt idx="153">
                  <c:v>-1.5303073004633201</c:v>
                </c:pt>
                <c:pt idx="154">
                  <c:v>-1.50488216668008</c:v>
                </c:pt>
                <c:pt idx="155">
                  <c:v>-1.50488216668008</c:v>
                </c:pt>
                <c:pt idx="156">
                  <c:v>-1.50488216668008</c:v>
                </c:pt>
                <c:pt idx="157">
                  <c:v>-1.50488216668008</c:v>
                </c:pt>
                <c:pt idx="158">
                  <c:v>-1.50488216668008</c:v>
                </c:pt>
                <c:pt idx="159">
                  <c:v>-1.50488216668008</c:v>
                </c:pt>
                <c:pt idx="160">
                  <c:v>-1.50488216668008</c:v>
                </c:pt>
                <c:pt idx="161">
                  <c:v>-1.7502648934535701</c:v>
                </c:pt>
                <c:pt idx="162">
                  <c:v>-1.7502648934535701</c:v>
                </c:pt>
                <c:pt idx="163">
                  <c:v>-1.7502648934535701</c:v>
                </c:pt>
                <c:pt idx="164">
                  <c:v>-1.7502648934535701</c:v>
                </c:pt>
                <c:pt idx="165">
                  <c:v>-1.7398474653488201</c:v>
                </c:pt>
                <c:pt idx="166">
                  <c:v>-1.7398474653488201</c:v>
                </c:pt>
                <c:pt idx="167">
                  <c:v>-1.7398474653488201</c:v>
                </c:pt>
                <c:pt idx="168">
                  <c:v>-1.7398474653488201</c:v>
                </c:pt>
                <c:pt idx="169">
                  <c:v>-1.7398474653488201</c:v>
                </c:pt>
                <c:pt idx="170">
                  <c:v>-1.7398474653488201</c:v>
                </c:pt>
                <c:pt idx="171">
                  <c:v>-1.7398474653488201</c:v>
                </c:pt>
                <c:pt idx="172">
                  <c:v>-1.7398474653488201</c:v>
                </c:pt>
                <c:pt idx="173">
                  <c:v>-1.7398474653488201</c:v>
                </c:pt>
                <c:pt idx="174">
                  <c:v>-1.7398474653488201</c:v>
                </c:pt>
                <c:pt idx="175">
                  <c:v>-1.7398474653488201</c:v>
                </c:pt>
                <c:pt idx="176">
                  <c:v>-1.7398474653488201</c:v>
                </c:pt>
                <c:pt idx="177">
                  <c:v>-1.7398474653488201</c:v>
                </c:pt>
                <c:pt idx="178">
                  <c:v>-1.7398474653488201</c:v>
                </c:pt>
                <c:pt idx="179">
                  <c:v>-1.7398474653488201</c:v>
                </c:pt>
                <c:pt idx="180">
                  <c:v>-1.7398474653488201</c:v>
                </c:pt>
                <c:pt idx="181">
                  <c:v>-1.7398474653488201</c:v>
                </c:pt>
                <c:pt idx="182">
                  <c:v>-1.7398474653488201</c:v>
                </c:pt>
                <c:pt idx="183">
                  <c:v>-1.7398474653488201</c:v>
                </c:pt>
                <c:pt idx="184">
                  <c:v>-1.7398474653488201</c:v>
                </c:pt>
                <c:pt idx="185">
                  <c:v>-1.7398474653488201</c:v>
                </c:pt>
                <c:pt idx="186">
                  <c:v>-1.7398474653488201</c:v>
                </c:pt>
                <c:pt idx="187">
                  <c:v>-1.7188113775059599</c:v>
                </c:pt>
                <c:pt idx="188">
                  <c:v>-1.9325043657279199</c:v>
                </c:pt>
                <c:pt idx="189">
                  <c:v>-1.9325043657279199</c:v>
                </c:pt>
                <c:pt idx="190">
                  <c:v>-1.9325043657279199</c:v>
                </c:pt>
                <c:pt idx="191">
                  <c:v>-1.9325043657279199</c:v>
                </c:pt>
                <c:pt idx="192">
                  <c:v>-1.9325043657279199</c:v>
                </c:pt>
                <c:pt idx="193">
                  <c:v>-1.8961405050104201</c:v>
                </c:pt>
                <c:pt idx="194">
                  <c:v>-1.8781395394567899</c:v>
                </c:pt>
                <c:pt idx="195">
                  <c:v>-1.8492142242485201</c:v>
                </c:pt>
                <c:pt idx="196">
                  <c:v>-1.8492142242485201</c:v>
                </c:pt>
                <c:pt idx="197">
                  <c:v>-1.8492142242485201</c:v>
                </c:pt>
                <c:pt idx="198">
                  <c:v>-1.8492142242485201</c:v>
                </c:pt>
                <c:pt idx="199">
                  <c:v>-1.8492142242485201</c:v>
                </c:pt>
                <c:pt idx="200">
                  <c:v>-1.8492142242485201</c:v>
                </c:pt>
                <c:pt idx="201">
                  <c:v>-1.8492142242485201</c:v>
                </c:pt>
                <c:pt idx="202">
                  <c:v>-1.8165458383862201</c:v>
                </c:pt>
                <c:pt idx="203">
                  <c:v>-1.8165458383862201</c:v>
                </c:pt>
                <c:pt idx="204">
                  <c:v>-1.8165458383862201</c:v>
                </c:pt>
                <c:pt idx="205">
                  <c:v>-1.8165458383862201</c:v>
                </c:pt>
                <c:pt idx="206">
                  <c:v>-1.7403422498918</c:v>
                </c:pt>
                <c:pt idx="207">
                  <c:v>-1.7403422498918</c:v>
                </c:pt>
                <c:pt idx="208">
                  <c:v>-1.7403422498918</c:v>
                </c:pt>
                <c:pt idx="209">
                  <c:v>-1.7403422498918</c:v>
                </c:pt>
                <c:pt idx="210">
                  <c:v>-1.7403422498918</c:v>
                </c:pt>
                <c:pt idx="211">
                  <c:v>-1.7403422498918</c:v>
                </c:pt>
                <c:pt idx="212">
                  <c:v>-1.7403422498918</c:v>
                </c:pt>
                <c:pt idx="213">
                  <c:v>-1.7403422498918</c:v>
                </c:pt>
                <c:pt idx="214">
                  <c:v>-1.7403422498918</c:v>
                </c:pt>
                <c:pt idx="215">
                  <c:v>-1.7403422498918</c:v>
                </c:pt>
                <c:pt idx="216">
                  <c:v>-1.7403422498918</c:v>
                </c:pt>
                <c:pt idx="217">
                  <c:v>-1.7403422498918</c:v>
                </c:pt>
                <c:pt idx="218">
                  <c:v>-1.7403422498918</c:v>
                </c:pt>
                <c:pt idx="219">
                  <c:v>-1.69442117503136</c:v>
                </c:pt>
                <c:pt idx="220">
                  <c:v>-1.69442117503136</c:v>
                </c:pt>
                <c:pt idx="221">
                  <c:v>-1.69442117503136</c:v>
                </c:pt>
                <c:pt idx="222">
                  <c:v>-1.69442117503136</c:v>
                </c:pt>
                <c:pt idx="223">
                  <c:v>-1.69442117503136</c:v>
                </c:pt>
                <c:pt idx="224">
                  <c:v>-1.69442117503136</c:v>
                </c:pt>
                <c:pt idx="225">
                  <c:v>-1.69442117503136</c:v>
                </c:pt>
                <c:pt idx="226">
                  <c:v>-1.69442117503136</c:v>
                </c:pt>
                <c:pt idx="227">
                  <c:v>-1.69442117503136</c:v>
                </c:pt>
                <c:pt idx="228">
                  <c:v>-1.69442117503136</c:v>
                </c:pt>
                <c:pt idx="229">
                  <c:v>-1.69442117503136</c:v>
                </c:pt>
                <c:pt idx="230">
                  <c:v>-1.69442117503136</c:v>
                </c:pt>
                <c:pt idx="231">
                  <c:v>-1.69442117503136</c:v>
                </c:pt>
                <c:pt idx="232">
                  <c:v>-1.69442117503136</c:v>
                </c:pt>
                <c:pt idx="233">
                  <c:v>-1.69442117503136</c:v>
                </c:pt>
                <c:pt idx="234">
                  <c:v>-1.69442117503136</c:v>
                </c:pt>
                <c:pt idx="235">
                  <c:v>-1.69442117503136</c:v>
                </c:pt>
                <c:pt idx="236">
                  <c:v>-1.69442117503136</c:v>
                </c:pt>
                <c:pt idx="237">
                  <c:v>-1.67268073883114</c:v>
                </c:pt>
                <c:pt idx="238">
                  <c:v>-1.67268073883114</c:v>
                </c:pt>
                <c:pt idx="239">
                  <c:v>-1.67268073883114</c:v>
                </c:pt>
                <c:pt idx="240">
                  <c:v>-1.67268073883114</c:v>
                </c:pt>
                <c:pt idx="241">
                  <c:v>-1.67268073883114</c:v>
                </c:pt>
                <c:pt idx="242">
                  <c:v>-1.5939415265328001</c:v>
                </c:pt>
                <c:pt idx="243">
                  <c:v>-1.5939415265328001</c:v>
                </c:pt>
                <c:pt idx="244">
                  <c:v>-1.5939415265328001</c:v>
                </c:pt>
                <c:pt idx="245">
                  <c:v>-1.5939415265328001</c:v>
                </c:pt>
                <c:pt idx="246">
                  <c:v>-1.5939415265328001</c:v>
                </c:pt>
                <c:pt idx="247">
                  <c:v>-1.5939415265328001</c:v>
                </c:pt>
                <c:pt idx="248">
                  <c:v>-1.5939415265328001</c:v>
                </c:pt>
                <c:pt idx="249">
                  <c:v>-1.5939415265328001</c:v>
                </c:pt>
                <c:pt idx="250">
                  <c:v>-1.5939415265328001</c:v>
                </c:pt>
                <c:pt idx="251">
                  <c:v>-1.5939415265328001</c:v>
                </c:pt>
                <c:pt idx="252">
                  <c:v>-1.5939415265328001</c:v>
                </c:pt>
                <c:pt idx="253">
                  <c:v>-1.5939415265328001</c:v>
                </c:pt>
                <c:pt idx="254">
                  <c:v>-1.5939415265328001</c:v>
                </c:pt>
                <c:pt idx="255">
                  <c:v>-1.5939415265328001</c:v>
                </c:pt>
                <c:pt idx="256">
                  <c:v>-1.5939415265328001</c:v>
                </c:pt>
                <c:pt idx="257">
                  <c:v>-1.5939415265328001</c:v>
                </c:pt>
                <c:pt idx="258">
                  <c:v>-1.5939415265328001</c:v>
                </c:pt>
                <c:pt idx="259">
                  <c:v>-1.5939415265328001</c:v>
                </c:pt>
                <c:pt idx="260">
                  <c:v>-1.5939415265328001</c:v>
                </c:pt>
                <c:pt idx="261">
                  <c:v>-1.5939415265328001</c:v>
                </c:pt>
                <c:pt idx="262">
                  <c:v>-1.5939415265328001</c:v>
                </c:pt>
                <c:pt idx="263">
                  <c:v>-1.5939415265328001</c:v>
                </c:pt>
                <c:pt idx="264">
                  <c:v>-1.56282445722784</c:v>
                </c:pt>
                <c:pt idx="265">
                  <c:v>-1.56282445722784</c:v>
                </c:pt>
                <c:pt idx="266">
                  <c:v>-1.56282445722784</c:v>
                </c:pt>
                <c:pt idx="267">
                  <c:v>-1.56282445722784</c:v>
                </c:pt>
                <c:pt idx="268">
                  <c:v>-1.56282445722784</c:v>
                </c:pt>
                <c:pt idx="269">
                  <c:v>-1.56282445722784</c:v>
                </c:pt>
                <c:pt idx="270">
                  <c:v>-1.56282445722784</c:v>
                </c:pt>
                <c:pt idx="271">
                  <c:v>-1.56282445722784</c:v>
                </c:pt>
                <c:pt idx="272">
                  <c:v>-1.56282445722784</c:v>
                </c:pt>
                <c:pt idx="273">
                  <c:v>-1.56282445722784</c:v>
                </c:pt>
                <c:pt idx="274">
                  <c:v>-1.56282445722784</c:v>
                </c:pt>
                <c:pt idx="275">
                  <c:v>-1.57009567473627</c:v>
                </c:pt>
                <c:pt idx="276">
                  <c:v>-1.57009567473627</c:v>
                </c:pt>
                <c:pt idx="277">
                  <c:v>-1.57009567473627</c:v>
                </c:pt>
                <c:pt idx="278">
                  <c:v>-1.57009567473627</c:v>
                </c:pt>
                <c:pt idx="279">
                  <c:v>-1.57009567473627</c:v>
                </c:pt>
                <c:pt idx="280">
                  <c:v>-1.57009567473627</c:v>
                </c:pt>
                <c:pt idx="281">
                  <c:v>-1.57009567473627</c:v>
                </c:pt>
                <c:pt idx="282">
                  <c:v>-1.56282445722784</c:v>
                </c:pt>
                <c:pt idx="283">
                  <c:v>-1.57009567473627</c:v>
                </c:pt>
                <c:pt idx="284">
                  <c:v>-1.57009567473627</c:v>
                </c:pt>
                <c:pt idx="285">
                  <c:v>-1.57009567473627</c:v>
                </c:pt>
                <c:pt idx="286">
                  <c:v>-1.57009567473627</c:v>
                </c:pt>
                <c:pt idx="287">
                  <c:v>-1.57009567473627</c:v>
                </c:pt>
                <c:pt idx="288">
                  <c:v>-1.57009567473627</c:v>
                </c:pt>
                <c:pt idx="289">
                  <c:v>-1.5614145521637099</c:v>
                </c:pt>
                <c:pt idx="290">
                  <c:v>-1.5614145521637099</c:v>
                </c:pt>
                <c:pt idx="291">
                  <c:v>-1.5614145521637099</c:v>
                </c:pt>
                <c:pt idx="292">
                  <c:v>-1.5614145521637099</c:v>
                </c:pt>
                <c:pt idx="293">
                  <c:v>-1.5614145521637099</c:v>
                </c:pt>
                <c:pt idx="294">
                  <c:v>-1.6115185561921801</c:v>
                </c:pt>
                <c:pt idx="295">
                  <c:v>-1.6115185561921801</c:v>
                </c:pt>
                <c:pt idx="296">
                  <c:v>-1.6115185561921801</c:v>
                </c:pt>
                <c:pt idx="297">
                  <c:v>-1.6115185561921801</c:v>
                </c:pt>
                <c:pt idx="298">
                  <c:v>-1.6115185561921801</c:v>
                </c:pt>
                <c:pt idx="299">
                  <c:v>-1.6115185561921801</c:v>
                </c:pt>
                <c:pt idx="300">
                  <c:v>-1.6115185561921801</c:v>
                </c:pt>
                <c:pt idx="301">
                  <c:v>-1.6115185561921801</c:v>
                </c:pt>
                <c:pt idx="302">
                  <c:v>-1.6115185561921801</c:v>
                </c:pt>
                <c:pt idx="303">
                  <c:v>-1.65544991407041</c:v>
                </c:pt>
                <c:pt idx="304">
                  <c:v>-1.65544991407041</c:v>
                </c:pt>
                <c:pt idx="305">
                  <c:v>-1.65544991407041</c:v>
                </c:pt>
                <c:pt idx="306">
                  <c:v>-1.65544991407041</c:v>
                </c:pt>
                <c:pt idx="307">
                  <c:v>-1.65544991407041</c:v>
                </c:pt>
                <c:pt idx="308">
                  <c:v>-1.65544991407041</c:v>
                </c:pt>
                <c:pt idx="309">
                  <c:v>-1.65544991407041</c:v>
                </c:pt>
                <c:pt idx="310">
                  <c:v>-1.65544991407041</c:v>
                </c:pt>
                <c:pt idx="311">
                  <c:v>-1.65544991407041</c:v>
                </c:pt>
                <c:pt idx="312">
                  <c:v>-1.65544991407041</c:v>
                </c:pt>
                <c:pt idx="313">
                  <c:v>-1.65544991407041</c:v>
                </c:pt>
                <c:pt idx="314">
                  <c:v>-1.65544991407041</c:v>
                </c:pt>
                <c:pt idx="315">
                  <c:v>-1.65544991407041</c:v>
                </c:pt>
                <c:pt idx="316">
                  <c:v>-1.65544991407041</c:v>
                </c:pt>
                <c:pt idx="317">
                  <c:v>-1.65544991407041</c:v>
                </c:pt>
                <c:pt idx="318">
                  <c:v>-1.65544991407041</c:v>
                </c:pt>
                <c:pt idx="319">
                  <c:v>-1.65544991407041</c:v>
                </c:pt>
                <c:pt idx="320">
                  <c:v>-1.65544991407041</c:v>
                </c:pt>
                <c:pt idx="321">
                  <c:v>-1.65544991407041</c:v>
                </c:pt>
                <c:pt idx="322">
                  <c:v>-1.65544991407041</c:v>
                </c:pt>
                <c:pt idx="323">
                  <c:v>-1.65544991407041</c:v>
                </c:pt>
                <c:pt idx="324">
                  <c:v>-1.65544991407041</c:v>
                </c:pt>
                <c:pt idx="325">
                  <c:v>-1.65544991407041</c:v>
                </c:pt>
                <c:pt idx="326">
                  <c:v>-1.65544991407041</c:v>
                </c:pt>
                <c:pt idx="327">
                  <c:v>-1.65544991407041</c:v>
                </c:pt>
                <c:pt idx="328">
                  <c:v>-1.65544991407041</c:v>
                </c:pt>
                <c:pt idx="329">
                  <c:v>-1.65544991407041</c:v>
                </c:pt>
                <c:pt idx="330">
                  <c:v>-1.65544991407041</c:v>
                </c:pt>
                <c:pt idx="331">
                  <c:v>-1.65544991407041</c:v>
                </c:pt>
                <c:pt idx="332">
                  <c:v>-1.65544991407041</c:v>
                </c:pt>
                <c:pt idx="333">
                  <c:v>-1.65544991407041</c:v>
                </c:pt>
                <c:pt idx="334">
                  <c:v>-1.65544991407041</c:v>
                </c:pt>
                <c:pt idx="335">
                  <c:v>-1.65544991407041</c:v>
                </c:pt>
                <c:pt idx="336">
                  <c:v>-1.65544991407041</c:v>
                </c:pt>
                <c:pt idx="337">
                  <c:v>-1.65544991407041</c:v>
                </c:pt>
                <c:pt idx="338">
                  <c:v>-1.65544991407041</c:v>
                </c:pt>
                <c:pt idx="339">
                  <c:v>-1.65544991407041</c:v>
                </c:pt>
                <c:pt idx="340">
                  <c:v>-1.65544991407041</c:v>
                </c:pt>
                <c:pt idx="341">
                  <c:v>-1.6529651058269701</c:v>
                </c:pt>
                <c:pt idx="342">
                  <c:v>-1.6529651058269701</c:v>
                </c:pt>
                <c:pt idx="343">
                  <c:v>-1.6529651058269701</c:v>
                </c:pt>
                <c:pt idx="344">
                  <c:v>-1.6529651058269701</c:v>
                </c:pt>
                <c:pt idx="345">
                  <c:v>-1.6529651058269701</c:v>
                </c:pt>
                <c:pt idx="346">
                  <c:v>-1.6529651058269701</c:v>
                </c:pt>
                <c:pt idx="347">
                  <c:v>-1.6529651058269701</c:v>
                </c:pt>
                <c:pt idx="348">
                  <c:v>-1.6529651058269701</c:v>
                </c:pt>
                <c:pt idx="349">
                  <c:v>-1.6529651058269701</c:v>
                </c:pt>
                <c:pt idx="350">
                  <c:v>-1.6529651058269701</c:v>
                </c:pt>
                <c:pt idx="351">
                  <c:v>-1.6529651058269701</c:v>
                </c:pt>
                <c:pt idx="352">
                  <c:v>-1.6529651058269701</c:v>
                </c:pt>
                <c:pt idx="353">
                  <c:v>-1.6529651058269701</c:v>
                </c:pt>
                <c:pt idx="354">
                  <c:v>-1.6529651058269701</c:v>
                </c:pt>
                <c:pt idx="355">
                  <c:v>-1.6529651058269701</c:v>
                </c:pt>
                <c:pt idx="356">
                  <c:v>-1.6529651058269701</c:v>
                </c:pt>
                <c:pt idx="357">
                  <c:v>-1.6529651058269701</c:v>
                </c:pt>
                <c:pt idx="358">
                  <c:v>-1.6529651058269701</c:v>
                </c:pt>
                <c:pt idx="359">
                  <c:v>-1.6529651058269701</c:v>
                </c:pt>
                <c:pt idx="360">
                  <c:v>-1.6529651058269701</c:v>
                </c:pt>
                <c:pt idx="361">
                  <c:v>-1.6529651058269701</c:v>
                </c:pt>
                <c:pt idx="362">
                  <c:v>-1.6529651058269701</c:v>
                </c:pt>
                <c:pt idx="363">
                  <c:v>-1.6529651058269701</c:v>
                </c:pt>
                <c:pt idx="364">
                  <c:v>-1.6529651058269701</c:v>
                </c:pt>
                <c:pt idx="365">
                  <c:v>-1.6529651058269701</c:v>
                </c:pt>
                <c:pt idx="366">
                  <c:v>-1.6529651058269701</c:v>
                </c:pt>
                <c:pt idx="367">
                  <c:v>-1.6529651058269701</c:v>
                </c:pt>
                <c:pt idx="368">
                  <c:v>-1.6529651058269701</c:v>
                </c:pt>
                <c:pt idx="369">
                  <c:v>-1.6529651058269701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B0-439B-B07B-F46D3CF651FD}"/>
            </c:ext>
          </c:extLst>
        </c:ser>
        <c:ser>
          <c:idx val="15"/>
          <c:order val="15"/>
          <c:tx>
            <c:strRef>
              <c:f>WeightHistory!$P$1</c:f>
              <c:strCache>
                <c:ptCount val="1"/>
                <c:pt idx="0">
                  <c:v>attackedKnightS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WeightHistory!$P$2:$P$371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-1.45486803713556E-2</c:v>
                </c:pt>
                <c:pt idx="4">
                  <c:v>-1.45486803713556E-2</c:v>
                </c:pt>
                <c:pt idx="5">
                  <c:v>-1.45486803713556E-2</c:v>
                </c:pt>
                <c:pt idx="6">
                  <c:v>-1.45486803713556E-2</c:v>
                </c:pt>
                <c:pt idx="7">
                  <c:v>-3.15112465443236E-2</c:v>
                </c:pt>
                <c:pt idx="8">
                  <c:v>-3.15112465443236E-2</c:v>
                </c:pt>
                <c:pt idx="9">
                  <c:v>-3.15112465443236E-2</c:v>
                </c:pt>
                <c:pt idx="10">
                  <c:v>-3.15112465443236E-2</c:v>
                </c:pt>
                <c:pt idx="11">
                  <c:v>-3.15112465443236E-2</c:v>
                </c:pt>
                <c:pt idx="12">
                  <c:v>-3.15112465443236E-2</c:v>
                </c:pt>
                <c:pt idx="13">
                  <c:v>-3.15112465443236E-2</c:v>
                </c:pt>
                <c:pt idx="14">
                  <c:v>-3.15112465443236E-2</c:v>
                </c:pt>
                <c:pt idx="15">
                  <c:v>-3.15112465443236E-2</c:v>
                </c:pt>
                <c:pt idx="16">
                  <c:v>-3.15112465443236E-2</c:v>
                </c:pt>
                <c:pt idx="17">
                  <c:v>-3.15112465443236E-2</c:v>
                </c:pt>
                <c:pt idx="18">
                  <c:v>-3.15112465443236E-2</c:v>
                </c:pt>
                <c:pt idx="19">
                  <c:v>-3.15112465443236E-2</c:v>
                </c:pt>
                <c:pt idx="20">
                  <c:v>-3.15112465443236E-2</c:v>
                </c:pt>
                <c:pt idx="21">
                  <c:v>-3.15112465443236E-2</c:v>
                </c:pt>
                <c:pt idx="22">
                  <c:v>-3.15112465443236E-2</c:v>
                </c:pt>
                <c:pt idx="23">
                  <c:v>-3.15112465443236E-2</c:v>
                </c:pt>
                <c:pt idx="24">
                  <c:v>-3.15112465443236E-2</c:v>
                </c:pt>
                <c:pt idx="25">
                  <c:v>-3.15112465443236E-2</c:v>
                </c:pt>
                <c:pt idx="26">
                  <c:v>-3.15112465443236E-2</c:v>
                </c:pt>
                <c:pt idx="27">
                  <c:v>-3.15112465443236E-2</c:v>
                </c:pt>
                <c:pt idx="28">
                  <c:v>-3.15112465443236E-2</c:v>
                </c:pt>
                <c:pt idx="29">
                  <c:v>-3.15112465443236E-2</c:v>
                </c:pt>
                <c:pt idx="30">
                  <c:v>-3.15112465443236E-2</c:v>
                </c:pt>
                <c:pt idx="31">
                  <c:v>-3.15112465443236E-2</c:v>
                </c:pt>
                <c:pt idx="32">
                  <c:v>-3.15112465443236E-2</c:v>
                </c:pt>
                <c:pt idx="33">
                  <c:v>-3.15112465443236E-2</c:v>
                </c:pt>
                <c:pt idx="34">
                  <c:v>-3.15112465443236E-2</c:v>
                </c:pt>
                <c:pt idx="35">
                  <c:v>-3.15112465443236E-2</c:v>
                </c:pt>
                <c:pt idx="36">
                  <c:v>-5.3238171934391301E-2</c:v>
                </c:pt>
                <c:pt idx="37">
                  <c:v>-5.3238171934391301E-2</c:v>
                </c:pt>
                <c:pt idx="38">
                  <c:v>-5.3238171934391301E-2</c:v>
                </c:pt>
                <c:pt idx="39">
                  <c:v>-5.3238171934391301E-2</c:v>
                </c:pt>
                <c:pt idx="40">
                  <c:v>-5.3238171934391301E-2</c:v>
                </c:pt>
                <c:pt idx="41">
                  <c:v>-5.3238171934391301E-2</c:v>
                </c:pt>
                <c:pt idx="42">
                  <c:v>-5.3238171934391301E-2</c:v>
                </c:pt>
                <c:pt idx="43">
                  <c:v>-5.3238171934391301E-2</c:v>
                </c:pt>
                <c:pt idx="44">
                  <c:v>-5.3238171934391301E-2</c:v>
                </c:pt>
                <c:pt idx="45">
                  <c:v>-5.3238171934391301E-2</c:v>
                </c:pt>
                <c:pt idx="46">
                  <c:v>-5.3238171934391301E-2</c:v>
                </c:pt>
                <c:pt idx="47">
                  <c:v>-5.3238171934391301E-2</c:v>
                </c:pt>
                <c:pt idx="48">
                  <c:v>-5.3238171934391301E-2</c:v>
                </c:pt>
                <c:pt idx="49">
                  <c:v>-5.3238171934391301E-2</c:v>
                </c:pt>
                <c:pt idx="50">
                  <c:v>-5.3238171934391301E-2</c:v>
                </c:pt>
                <c:pt idx="51">
                  <c:v>-5.3238171934391301E-2</c:v>
                </c:pt>
                <c:pt idx="52">
                  <c:v>-5.3238171934391301E-2</c:v>
                </c:pt>
                <c:pt idx="53">
                  <c:v>-5.3238171934391301E-2</c:v>
                </c:pt>
                <c:pt idx="54">
                  <c:v>-5.3238171934391301E-2</c:v>
                </c:pt>
                <c:pt idx="55">
                  <c:v>-5.3238171934391301E-2</c:v>
                </c:pt>
                <c:pt idx="56">
                  <c:v>-5.3238171934391301E-2</c:v>
                </c:pt>
                <c:pt idx="57">
                  <c:v>-5.3238171934391301E-2</c:v>
                </c:pt>
                <c:pt idx="58">
                  <c:v>-5.3238171934391301E-2</c:v>
                </c:pt>
                <c:pt idx="59">
                  <c:v>-6.6349670197627594E-2</c:v>
                </c:pt>
                <c:pt idx="60">
                  <c:v>-6.6349670197627594E-2</c:v>
                </c:pt>
                <c:pt idx="61">
                  <c:v>-6.6349670197627594E-2</c:v>
                </c:pt>
                <c:pt idx="62">
                  <c:v>-6.6349670197627594E-2</c:v>
                </c:pt>
                <c:pt idx="63">
                  <c:v>-6.6349670197627594E-2</c:v>
                </c:pt>
                <c:pt idx="64">
                  <c:v>-6.6349670197627594E-2</c:v>
                </c:pt>
                <c:pt idx="65">
                  <c:v>-6.6349670197627594E-2</c:v>
                </c:pt>
                <c:pt idx="66">
                  <c:v>-6.6349670197627594E-2</c:v>
                </c:pt>
                <c:pt idx="67">
                  <c:v>-6.6349670197627594E-2</c:v>
                </c:pt>
                <c:pt idx="68">
                  <c:v>-6.6349670197627594E-2</c:v>
                </c:pt>
                <c:pt idx="69">
                  <c:v>-6.6349670197627594E-2</c:v>
                </c:pt>
                <c:pt idx="70">
                  <c:v>-6.6349670197627594E-2</c:v>
                </c:pt>
                <c:pt idx="71">
                  <c:v>-6.6349670197627594E-2</c:v>
                </c:pt>
                <c:pt idx="72">
                  <c:v>-6.6349670197627594E-2</c:v>
                </c:pt>
                <c:pt idx="73">
                  <c:v>-6.6349670197627594E-2</c:v>
                </c:pt>
                <c:pt idx="74">
                  <c:v>-6.6349670197627594E-2</c:v>
                </c:pt>
                <c:pt idx="75">
                  <c:v>-6.6349670197627594E-2</c:v>
                </c:pt>
                <c:pt idx="76">
                  <c:v>-6.6349670197627594E-2</c:v>
                </c:pt>
                <c:pt idx="77">
                  <c:v>-6.6349670197627594E-2</c:v>
                </c:pt>
                <c:pt idx="78">
                  <c:v>-6.6349670197627594E-2</c:v>
                </c:pt>
                <c:pt idx="79">
                  <c:v>-6.6349670197627594E-2</c:v>
                </c:pt>
                <c:pt idx="80">
                  <c:v>-6.6349670197627594E-2</c:v>
                </c:pt>
                <c:pt idx="81">
                  <c:v>-6.6349670197627594E-2</c:v>
                </c:pt>
                <c:pt idx="82">
                  <c:v>-6.6349670197627594E-2</c:v>
                </c:pt>
                <c:pt idx="83">
                  <c:v>-6.6349670197627594E-2</c:v>
                </c:pt>
                <c:pt idx="84">
                  <c:v>-6.6349670197627594E-2</c:v>
                </c:pt>
                <c:pt idx="85">
                  <c:v>-6.6349670197627594E-2</c:v>
                </c:pt>
                <c:pt idx="86">
                  <c:v>-6.6349670197627594E-2</c:v>
                </c:pt>
                <c:pt idx="87">
                  <c:v>-6.6349670197627594E-2</c:v>
                </c:pt>
                <c:pt idx="88">
                  <c:v>-6.6349670197627594E-2</c:v>
                </c:pt>
                <c:pt idx="89">
                  <c:v>-6.6349670197627594E-2</c:v>
                </c:pt>
                <c:pt idx="90">
                  <c:v>-6.6349670197627594E-2</c:v>
                </c:pt>
                <c:pt idx="91">
                  <c:v>-6.6349670197627594E-2</c:v>
                </c:pt>
                <c:pt idx="92">
                  <c:v>-6.6349670197627594E-2</c:v>
                </c:pt>
                <c:pt idx="93">
                  <c:v>-6.6349670197627594E-2</c:v>
                </c:pt>
                <c:pt idx="94">
                  <c:v>-6.6349670197627594E-2</c:v>
                </c:pt>
                <c:pt idx="95">
                  <c:v>-6.6349670197627594E-2</c:v>
                </c:pt>
                <c:pt idx="96">
                  <c:v>-6.6349670197627594E-2</c:v>
                </c:pt>
                <c:pt idx="97">
                  <c:v>-6.6349670197627594E-2</c:v>
                </c:pt>
                <c:pt idx="98">
                  <c:v>-6.6349670197627594E-2</c:v>
                </c:pt>
                <c:pt idx="99">
                  <c:v>-6.6349670197627594E-2</c:v>
                </c:pt>
                <c:pt idx="100">
                  <c:v>-6.6349670197627594E-2</c:v>
                </c:pt>
                <c:pt idx="101">
                  <c:v>-6.6349670197627594E-2</c:v>
                </c:pt>
                <c:pt idx="102">
                  <c:v>-6.6349670197627594E-2</c:v>
                </c:pt>
                <c:pt idx="103">
                  <c:v>-6.6349670197627594E-2</c:v>
                </c:pt>
                <c:pt idx="104">
                  <c:v>-6.6349670197627594E-2</c:v>
                </c:pt>
                <c:pt idx="105">
                  <c:v>-6.6349670197627594E-2</c:v>
                </c:pt>
                <c:pt idx="106">
                  <c:v>-6.6349670197627594E-2</c:v>
                </c:pt>
                <c:pt idx="107">
                  <c:v>-6.6349670197627594E-2</c:v>
                </c:pt>
                <c:pt idx="108">
                  <c:v>-6.6349670197627594E-2</c:v>
                </c:pt>
                <c:pt idx="109">
                  <c:v>-6.6349670197627594E-2</c:v>
                </c:pt>
                <c:pt idx="110">
                  <c:v>-6.6349670197627594E-2</c:v>
                </c:pt>
                <c:pt idx="111">
                  <c:v>-6.6349670197627594E-2</c:v>
                </c:pt>
                <c:pt idx="112">
                  <c:v>-6.6349670197627594E-2</c:v>
                </c:pt>
                <c:pt idx="113">
                  <c:v>-6.6349670197627594E-2</c:v>
                </c:pt>
                <c:pt idx="114">
                  <c:v>-6.6349670197627594E-2</c:v>
                </c:pt>
                <c:pt idx="115">
                  <c:v>-6.6349670197627594E-2</c:v>
                </c:pt>
                <c:pt idx="116">
                  <c:v>-6.6349670197627594E-2</c:v>
                </c:pt>
                <c:pt idx="117">
                  <c:v>-6.6349670197627594E-2</c:v>
                </c:pt>
                <c:pt idx="118">
                  <c:v>-6.6349670197627594E-2</c:v>
                </c:pt>
                <c:pt idx="119">
                  <c:v>-6.6349670197627594E-2</c:v>
                </c:pt>
                <c:pt idx="120">
                  <c:v>-6.6349670197627594E-2</c:v>
                </c:pt>
                <c:pt idx="121">
                  <c:v>-0.116471143105118</c:v>
                </c:pt>
                <c:pt idx="122">
                  <c:v>-0.116471143105118</c:v>
                </c:pt>
                <c:pt idx="123">
                  <c:v>-0.116471143105118</c:v>
                </c:pt>
                <c:pt idx="124">
                  <c:v>-0.116471143105118</c:v>
                </c:pt>
                <c:pt idx="125">
                  <c:v>-0.116471143105118</c:v>
                </c:pt>
                <c:pt idx="126">
                  <c:v>-0.116471143105118</c:v>
                </c:pt>
                <c:pt idx="127">
                  <c:v>-0.116471143105118</c:v>
                </c:pt>
                <c:pt idx="128">
                  <c:v>-0.116471143105118</c:v>
                </c:pt>
                <c:pt idx="129">
                  <c:v>-0.15316026336778699</c:v>
                </c:pt>
                <c:pt idx="130">
                  <c:v>-0.15316026336778699</c:v>
                </c:pt>
                <c:pt idx="131">
                  <c:v>-0.15316026336778699</c:v>
                </c:pt>
                <c:pt idx="132">
                  <c:v>-0.15316026336778699</c:v>
                </c:pt>
                <c:pt idx="133">
                  <c:v>-0.15316026336778699</c:v>
                </c:pt>
                <c:pt idx="134">
                  <c:v>-0.15316026336778699</c:v>
                </c:pt>
                <c:pt idx="135">
                  <c:v>-0.15316026336778699</c:v>
                </c:pt>
                <c:pt idx="136">
                  <c:v>-0.15316026336778699</c:v>
                </c:pt>
                <c:pt idx="137">
                  <c:v>-0.15316026336778699</c:v>
                </c:pt>
                <c:pt idx="138">
                  <c:v>-0.15316026336778699</c:v>
                </c:pt>
                <c:pt idx="139">
                  <c:v>-0.15316026336778699</c:v>
                </c:pt>
                <c:pt idx="140">
                  <c:v>-0.15316026336778699</c:v>
                </c:pt>
                <c:pt idx="141">
                  <c:v>-0.15316026336778699</c:v>
                </c:pt>
                <c:pt idx="142">
                  <c:v>-0.15316026336778699</c:v>
                </c:pt>
                <c:pt idx="143">
                  <c:v>-0.15316026336778699</c:v>
                </c:pt>
                <c:pt idx="144">
                  <c:v>-0.15316026336778699</c:v>
                </c:pt>
                <c:pt idx="145">
                  <c:v>-0.15316026336778699</c:v>
                </c:pt>
                <c:pt idx="146">
                  <c:v>-0.15316026336778699</c:v>
                </c:pt>
                <c:pt idx="147">
                  <c:v>-0.15316026336778699</c:v>
                </c:pt>
                <c:pt idx="148">
                  <c:v>-0.147290938043559</c:v>
                </c:pt>
                <c:pt idx="149">
                  <c:v>-0.147290938043559</c:v>
                </c:pt>
                <c:pt idx="150">
                  <c:v>-0.147290938043559</c:v>
                </c:pt>
                <c:pt idx="151">
                  <c:v>-0.147290938043559</c:v>
                </c:pt>
                <c:pt idx="152">
                  <c:v>-0.147290938043559</c:v>
                </c:pt>
                <c:pt idx="153">
                  <c:v>-0.147290938043559</c:v>
                </c:pt>
                <c:pt idx="154">
                  <c:v>-0.147290938043559</c:v>
                </c:pt>
                <c:pt idx="155">
                  <c:v>-0.147290938043559</c:v>
                </c:pt>
                <c:pt idx="156">
                  <c:v>-0.147290938043559</c:v>
                </c:pt>
                <c:pt idx="157">
                  <c:v>-0.147290938043559</c:v>
                </c:pt>
                <c:pt idx="158">
                  <c:v>-0.147290938043559</c:v>
                </c:pt>
                <c:pt idx="159">
                  <c:v>-0.147290938043559</c:v>
                </c:pt>
                <c:pt idx="160">
                  <c:v>-0.147290938043559</c:v>
                </c:pt>
                <c:pt idx="161">
                  <c:v>-0.147290938043559</c:v>
                </c:pt>
                <c:pt idx="162">
                  <c:v>-0.155504829660772</c:v>
                </c:pt>
                <c:pt idx="163">
                  <c:v>-0.155504829660772</c:v>
                </c:pt>
                <c:pt idx="164">
                  <c:v>-0.155504829660772</c:v>
                </c:pt>
                <c:pt idx="165">
                  <c:v>-0.155504829660772</c:v>
                </c:pt>
                <c:pt idx="166">
                  <c:v>-0.155504829660772</c:v>
                </c:pt>
                <c:pt idx="167">
                  <c:v>-0.155504829660772</c:v>
                </c:pt>
                <c:pt idx="168">
                  <c:v>-0.155504829660772</c:v>
                </c:pt>
                <c:pt idx="169">
                  <c:v>-0.155504829660772</c:v>
                </c:pt>
                <c:pt idx="170">
                  <c:v>-0.155504829660772</c:v>
                </c:pt>
                <c:pt idx="171">
                  <c:v>-0.155504829660772</c:v>
                </c:pt>
                <c:pt idx="172">
                  <c:v>-0.155504829660772</c:v>
                </c:pt>
                <c:pt idx="173">
                  <c:v>-0.155504829660772</c:v>
                </c:pt>
                <c:pt idx="174">
                  <c:v>-0.155504829660772</c:v>
                </c:pt>
                <c:pt idx="175">
                  <c:v>-0.155504829660772</c:v>
                </c:pt>
                <c:pt idx="176">
                  <c:v>-0.155504829660772</c:v>
                </c:pt>
                <c:pt idx="177">
                  <c:v>-0.155504829660772</c:v>
                </c:pt>
                <c:pt idx="178">
                  <c:v>-0.155504829660772</c:v>
                </c:pt>
                <c:pt idx="179">
                  <c:v>-0.155504829660772</c:v>
                </c:pt>
                <c:pt idx="180">
                  <c:v>-0.155504829660772</c:v>
                </c:pt>
                <c:pt idx="181">
                  <c:v>-0.155504829660772</c:v>
                </c:pt>
                <c:pt idx="182">
                  <c:v>-0.155504829660772</c:v>
                </c:pt>
                <c:pt idx="183">
                  <c:v>-0.155504829660772</c:v>
                </c:pt>
                <c:pt idx="184">
                  <c:v>-0.155504829660772</c:v>
                </c:pt>
                <c:pt idx="185">
                  <c:v>-0.155504829660772</c:v>
                </c:pt>
                <c:pt idx="186">
                  <c:v>-0.155504829660772</c:v>
                </c:pt>
                <c:pt idx="187">
                  <c:v>-0.155504829660772</c:v>
                </c:pt>
                <c:pt idx="188">
                  <c:v>-0.155504829660772</c:v>
                </c:pt>
                <c:pt idx="189">
                  <c:v>-0.155504829660772</c:v>
                </c:pt>
                <c:pt idx="190">
                  <c:v>-0.155504829660772</c:v>
                </c:pt>
                <c:pt idx="191">
                  <c:v>-0.155504829660772</c:v>
                </c:pt>
                <c:pt idx="192">
                  <c:v>-0.155504829660772</c:v>
                </c:pt>
                <c:pt idx="193">
                  <c:v>-0.155504829660772</c:v>
                </c:pt>
                <c:pt idx="194">
                  <c:v>-0.155504829660772</c:v>
                </c:pt>
                <c:pt idx="195">
                  <c:v>-0.155504829660772</c:v>
                </c:pt>
                <c:pt idx="196">
                  <c:v>-0.155504829660772</c:v>
                </c:pt>
                <c:pt idx="197">
                  <c:v>-0.155504829660772</c:v>
                </c:pt>
                <c:pt idx="198">
                  <c:v>-0.155504829660772</c:v>
                </c:pt>
                <c:pt idx="199">
                  <c:v>-0.155504829660772</c:v>
                </c:pt>
                <c:pt idx="200">
                  <c:v>-0.155504829660772</c:v>
                </c:pt>
                <c:pt idx="201">
                  <c:v>-0.155504829660772</c:v>
                </c:pt>
                <c:pt idx="202">
                  <c:v>-0.155504829660772</c:v>
                </c:pt>
                <c:pt idx="203">
                  <c:v>-0.155504829660772</c:v>
                </c:pt>
                <c:pt idx="204">
                  <c:v>-0.155504829660772</c:v>
                </c:pt>
                <c:pt idx="205">
                  <c:v>-0.155504829660772</c:v>
                </c:pt>
                <c:pt idx="206">
                  <c:v>-0.155504829660772</c:v>
                </c:pt>
                <c:pt idx="207">
                  <c:v>-0.155504829660772</c:v>
                </c:pt>
                <c:pt idx="208">
                  <c:v>-0.155504829660772</c:v>
                </c:pt>
                <c:pt idx="209">
                  <c:v>-0.155504829660772</c:v>
                </c:pt>
                <c:pt idx="210">
                  <c:v>-0.155504829660772</c:v>
                </c:pt>
                <c:pt idx="211">
                  <c:v>-0.155504829660772</c:v>
                </c:pt>
                <c:pt idx="212">
                  <c:v>-0.155504829660772</c:v>
                </c:pt>
                <c:pt idx="213">
                  <c:v>-0.155504829660772</c:v>
                </c:pt>
                <c:pt idx="214">
                  <c:v>-0.155504829660772</c:v>
                </c:pt>
                <c:pt idx="215">
                  <c:v>-0.155504829660772</c:v>
                </c:pt>
                <c:pt idx="216">
                  <c:v>-0.155504829660772</c:v>
                </c:pt>
                <c:pt idx="217">
                  <c:v>-0.155504829660772</c:v>
                </c:pt>
                <c:pt idx="218">
                  <c:v>-0.155504829660772</c:v>
                </c:pt>
                <c:pt idx="219">
                  <c:v>-0.155504829660772</c:v>
                </c:pt>
                <c:pt idx="220">
                  <c:v>-0.155504829660772</c:v>
                </c:pt>
                <c:pt idx="221">
                  <c:v>-0.155504829660772</c:v>
                </c:pt>
                <c:pt idx="222">
                  <c:v>-0.155504829660772</c:v>
                </c:pt>
                <c:pt idx="223">
                  <c:v>-0.155504829660772</c:v>
                </c:pt>
                <c:pt idx="224">
                  <c:v>-0.155504829660772</c:v>
                </c:pt>
                <c:pt idx="225">
                  <c:v>-0.155504829660772</c:v>
                </c:pt>
                <c:pt idx="226">
                  <c:v>-0.155504829660772</c:v>
                </c:pt>
                <c:pt idx="227">
                  <c:v>-0.155504829660772</c:v>
                </c:pt>
                <c:pt idx="228">
                  <c:v>-0.155504829660772</c:v>
                </c:pt>
                <c:pt idx="229">
                  <c:v>-0.155504829660772</c:v>
                </c:pt>
                <c:pt idx="230">
                  <c:v>-0.155504829660772</c:v>
                </c:pt>
                <c:pt idx="231">
                  <c:v>-0.155504829660772</c:v>
                </c:pt>
                <c:pt idx="232">
                  <c:v>-0.155504829660772</c:v>
                </c:pt>
                <c:pt idx="233">
                  <c:v>-0.155504829660772</c:v>
                </c:pt>
                <c:pt idx="234">
                  <c:v>-0.155504829660772</c:v>
                </c:pt>
                <c:pt idx="235">
                  <c:v>-0.155504829660772</c:v>
                </c:pt>
                <c:pt idx="236">
                  <c:v>-0.155504829660772</c:v>
                </c:pt>
                <c:pt idx="237">
                  <c:v>-0.155504829660772</c:v>
                </c:pt>
                <c:pt idx="238">
                  <c:v>-0.155504829660772</c:v>
                </c:pt>
                <c:pt idx="239">
                  <c:v>-0.155504829660772</c:v>
                </c:pt>
                <c:pt idx="240">
                  <c:v>-0.155504829660772</c:v>
                </c:pt>
                <c:pt idx="241">
                  <c:v>-0.155504829660772</c:v>
                </c:pt>
                <c:pt idx="242">
                  <c:v>-0.155504829660772</c:v>
                </c:pt>
                <c:pt idx="243">
                  <c:v>-0.155504829660772</c:v>
                </c:pt>
                <c:pt idx="244">
                  <c:v>-0.155504829660772</c:v>
                </c:pt>
                <c:pt idx="245">
                  <c:v>-0.155504829660772</c:v>
                </c:pt>
                <c:pt idx="246">
                  <c:v>-0.155504829660772</c:v>
                </c:pt>
                <c:pt idx="247">
                  <c:v>-0.155504829660772</c:v>
                </c:pt>
                <c:pt idx="248">
                  <c:v>-0.155504829660772</c:v>
                </c:pt>
                <c:pt idx="249">
                  <c:v>-0.155504829660772</c:v>
                </c:pt>
                <c:pt idx="250">
                  <c:v>-0.155504829660772</c:v>
                </c:pt>
                <c:pt idx="251">
                  <c:v>-0.155504829660772</c:v>
                </c:pt>
                <c:pt idx="252">
                  <c:v>-0.155504829660772</c:v>
                </c:pt>
                <c:pt idx="253">
                  <c:v>-0.155504829660772</c:v>
                </c:pt>
                <c:pt idx="254">
                  <c:v>-0.155504829660772</c:v>
                </c:pt>
                <c:pt idx="255">
                  <c:v>-0.155504829660772</c:v>
                </c:pt>
                <c:pt idx="256">
                  <c:v>-0.155504829660772</c:v>
                </c:pt>
                <c:pt idx="257">
                  <c:v>-0.155504829660772</c:v>
                </c:pt>
                <c:pt idx="258">
                  <c:v>-0.155504829660772</c:v>
                </c:pt>
                <c:pt idx="259">
                  <c:v>-0.155504829660772</c:v>
                </c:pt>
                <c:pt idx="260">
                  <c:v>-0.155504829660772</c:v>
                </c:pt>
                <c:pt idx="261">
                  <c:v>-0.155504829660772</c:v>
                </c:pt>
                <c:pt idx="262">
                  <c:v>-0.155504829660772</c:v>
                </c:pt>
                <c:pt idx="263">
                  <c:v>-0.155504829660772</c:v>
                </c:pt>
                <c:pt idx="264">
                  <c:v>-0.155504829660772</c:v>
                </c:pt>
                <c:pt idx="265">
                  <c:v>-0.155504829660772</c:v>
                </c:pt>
                <c:pt idx="266">
                  <c:v>-0.155504829660772</c:v>
                </c:pt>
                <c:pt idx="267">
                  <c:v>-0.155504829660772</c:v>
                </c:pt>
                <c:pt idx="268">
                  <c:v>-0.155504829660772</c:v>
                </c:pt>
                <c:pt idx="269">
                  <c:v>-0.155504829660772</c:v>
                </c:pt>
                <c:pt idx="270">
                  <c:v>-0.155504829660772</c:v>
                </c:pt>
                <c:pt idx="271">
                  <c:v>-0.155504829660772</c:v>
                </c:pt>
                <c:pt idx="272">
                  <c:v>-0.155504829660772</c:v>
                </c:pt>
                <c:pt idx="273">
                  <c:v>-0.155504829660772</c:v>
                </c:pt>
                <c:pt idx="274">
                  <c:v>-0.155504829660772</c:v>
                </c:pt>
                <c:pt idx="275">
                  <c:v>-0.155504829660772</c:v>
                </c:pt>
                <c:pt idx="276">
                  <c:v>-0.155504829660772</c:v>
                </c:pt>
                <c:pt idx="277">
                  <c:v>-0.155504829660772</c:v>
                </c:pt>
                <c:pt idx="278">
                  <c:v>-0.155504829660772</c:v>
                </c:pt>
                <c:pt idx="279">
                  <c:v>-0.155504829660772</c:v>
                </c:pt>
                <c:pt idx="280">
                  <c:v>-0.155504829660772</c:v>
                </c:pt>
                <c:pt idx="281">
                  <c:v>-0.155504829660772</c:v>
                </c:pt>
                <c:pt idx="282">
                  <c:v>-0.155504829660772</c:v>
                </c:pt>
                <c:pt idx="283">
                  <c:v>-0.155504829660772</c:v>
                </c:pt>
                <c:pt idx="284">
                  <c:v>-0.155504829660772</c:v>
                </c:pt>
                <c:pt idx="285">
                  <c:v>-0.155504829660772</c:v>
                </c:pt>
                <c:pt idx="286">
                  <c:v>-0.155504829660772</c:v>
                </c:pt>
                <c:pt idx="287">
                  <c:v>-0.155504829660772</c:v>
                </c:pt>
                <c:pt idx="288">
                  <c:v>-0.155504829660772</c:v>
                </c:pt>
                <c:pt idx="289">
                  <c:v>-0.155504829660772</c:v>
                </c:pt>
                <c:pt idx="290">
                  <c:v>-0.155504829660772</c:v>
                </c:pt>
                <c:pt idx="291">
                  <c:v>-0.155504829660772</c:v>
                </c:pt>
                <c:pt idx="292">
                  <c:v>-0.155504829660772</c:v>
                </c:pt>
                <c:pt idx="293">
                  <c:v>-0.155504829660772</c:v>
                </c:pt>
                <c:pt idx="294">
                  <c:v>-0.155504829660772</c:v>
                </c:pt>
                <c:pt idx="295">
                  <c:v>-0.155504829660772</c:v>
                </c:pt>
                <c:pt idx="296">
                  <c:v>-0.155504829660772</c:v>
                </c:pt>
                <c:pt idx="297">
                  <c:v>-0.155504829660772</c:v>
                </c:pt>
                <c:pt idx="298">
                  <c:v>-0.155504829660772</c:v>
                </c:pt>
                <c:pt idx="299">
                  <c:v>-0.155504829660772</c:v>
                </c:pt>
                <c:pt idx="300">
                  <c:v>-0.155504829660772</c:v>
                </c:pt>
                <c:pt idx="301">
                  <c:v>-0.155504829660772</c:v>
                </c:pt>
                <c:pt idx="302">
                  <c:v>-0.155504829660772</c:v>
                </c:pt>
                <c:pt idx="303">
                  <c:v>-0.155504829660772</c:v>
                </c:pt>
                <c:pt idx="304">
                  <c:v>-0.155504829660772</c:v>
                </c:pt>
                <c:pt idx="305">
                  <c:v>-0.155504829660772</c:v>
                </c:pt>
                <c:pt idx="306">
                  <c:v>-0.155504829660772</c:v>
                </c:pt>
                <c:pt idx="307">
                  <c:v>-0.155504829660772</c:v>
                </c:pt>
                <c:pt idx="308">
                  <c:v>-0.155504829660772</c:v>
                </c:pt>
                <c:pt idx="309">
                  <c:v>-0.155504829660772</c:v>
                </c:pt>
                <c:pt idx="310">
                  <c:v>-0.155504829660772</c:v>
                </c:pt>
                <c:pt idx="311">
                  <c:v>-0.155504829660772</c:v>
                </c:pt>
                <c:pt idx="312">
                  <c:v>-0.155504829660772</c:v>
                </c:pt>
                <c:pt idx="313">
                  <c:v>-0.155504829660772</c:v>
                </c:pt>
                <c:pt idx="314">
                  <c:v>-0.155504829660772</c:v>
                </c:pt>
                <c:pt idx="315">
                  <c:v>-0.155504829660772</c:v>
                </c:pt>
                <c:pt idx="316">
                  <c:v>-0.155504829660772</c:v>
                </c:pt>
                <c:pt idx="317">
                  <c:v>-0.155504829660772</c:v>
                </c:pt>
                <c:pt idx="318">
                  <c:v>-0.155504829660772</c:v>
                </c:pt>
                <c:pt idx="319">
                  <c:v>-0.155504829660772</c:v>
                </c:pt>
                <c:pt idx="320">
                  <c:v>-0.155504829660772</c:v>
                </c:pt>
                <c:pt idx="321">
                  <c:v>-0.155504829660772</c:v>
                </c:pt>
                <c:pt idx="322">
                  <c:v>-0.155504829660772</c:v>
                </c:pt>
                <c:pt idx="323">
                  <c:v>-0.155504829660772</c:v>
                </c:pt>
                <c:pt idx="324">
                  <c:v>-0.155504829660772</c:v>
                </c:pt>
                <c:pt idx="325">
                  <c:v>-0.155504829660772</c:v>
                </c:pt>
                <c:pt idx="326">
                  <c:v>-0.155504829660772</c:v>
                </c:pt>
                <c:pt idx="327">
                  <c:v>-0.155504829660772</c:v>
                </c:pt>
                <c:pt idx="328">
                  <c:v>-0.155504829660772</c:v>
                </c:pt>
                <c:pt idx="329">
                  <c:v>-0.155504829660772</c:v>
                </c:pt>
                <c:pt idx="330">
                  <c:v>-0.155504829660772</c:v>
                </c:pt>
                <c:pt idx="331">
                  <c:v>-0.14739988453807401</c:v>
                </c:pt>
                <c:pt idx="332">
                  <c:v>-0.14739988453807401</c:v>
                </c:pt>
                <c:pt idx="333">
                  <c:v>-0.14739988453807401</c:v>
                </c:pt>
                <c:pt idx="334">
                  <c:v>-0.14739988453807401</c:v>
                </c:pt>
                <c:pt idx="335">
                  <c:v>-0.14739988453807401</c:v>
                </c:pt>
                <c:pt idx="336">
                  <c:v>-0.14739988453807401</c:v>
                </c:pt>
                <c:pt idx="337">
                  <c:v>-0.14739988453807401</c:v>
                </c:pt>
                <c:pt idx="338">
                  <c:v>-0.14739988453807401</c:v>
                </c:pt>
                <c:pt idx="339">
                  <c:v>-0.14739988453807401</c:v>
                </c:pt>
                <c:pt idx="340">
                  <c:v>-0.14739988453807401</c:v>
                </c:pt>
                <c:pt idx="341">
                  <c:v>-0.14739988453807401</c:v>
                </c:pt>
                <c:pt idx="342">
                  <c:v>-0.14739988453807401</c:v>
                </c:pt>
                <c:pt idx="343">
                  <c:v>-0.14739988453807401</c:v>
                </c:pt>
                <c:pt idx="344">
                  <c:v>-0.14739988453807401</c:v>
                </c:pt>
                <c:pt idx="345">
                  <c:v>-0.14739988453807401</c:v>
                </c:pt>
                <c:pt idx="346">
                  <c:v>-0.14739988453807401</c:v>
                </c:pt>
                <c:pt idx="347">
                  <c:v>-0.14739988453807401</c:v>
                </c:pt>
                <c:pt idx="348">
                  <c:v>-0.14739988453807401</c:v>
                </c:pt>
                <c:pt idx="349">
                  <c:v>-0.14739988453807401</c:v>
                </c:pt>
                <c:pt idx="350">
                  <c:v>-0.14739988453807401</c:v>
                </c:pt>
                <c:pt idx="351">
                  <c:v>-0.14739988453807401</c:v>
                </c:pt>
                <c:pt idx="352">
                  <c:v>-0.14739988453807401</c:v>
                </c:pt>
                <c:pt idx="353">
                  <c:v>-0.14739988453807401</c:v>
                </c:pt>
                <c:pt idx="354">
                  <c:v>-0.14739988453807401</c:v>
                </c:pt>
                <c:pt idx="355">
                  <c:v>-0.14739988453807401</c:v>
                </c:pt>
                <c:pt idx="356">
                  <c:v>-0.14739988453807401</c:v>
                </c:pt>
                <c:pt idx="357">
                  <c:v>-0.14739988453807401</c:v>
                </c:pt>
                <c:pt idx="358">
                  <c:v>-0.14739988453807401</c:v>
                </c:pt>
                <c:pt idx="359">
                  <c:v>-0.14739988453807401</c:v>
                </c:pt>
                <c:pt idx="360">
                  <c:v>-0.14739988453807401</c:v>
                </c:pt>
                <c:pt idx="361">
                  <c:v>-0.14739988453807401</c:v>
                </c:pt>
                <c:pt idx="362">
                  <c:v>-0.14739988453807401</c:v>
                </c:pt>
                <c:pt idx="363">
                  <c:v>-0.14739988453807401</c:v>
                </c:pt>
                <c:pt idx="364">
                  <c:v>-0.14739988453807401</c:v>
                </c:pt>
                <c:pt idx="365">
                  <c:v>-0.14739988453807401</c:v>
                </c:pt>
                <c:pt idx="366">
                  <c:v>-0.14739988453807401</c:v>
                </c:pt>
                <c:pt idx="367">
                  <c:v>-0.14739988453807401</c:v>
                </c:pt>
                <c:pt idx="368">
                  <c:v>-0.14739988453807401</c:v>
                </c:pt>
                <c:pt idx="369">
                  <c:v>-0.14739988453807401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B0-439B-B07B-F46D3CF651FD}"/>
            </c:ext>
          </c:extLst>
        </c:ser>
        <c:ser>
          <c:idx val="16"/>
          <c:order val="16"/>
          <c:tx>
            <c:strRef>
              <c:f>WeightHistory!$Q$1</c:f>
              <c:strCache>
                <c:ptCount val="1"/>
                <c:pt idx="0">
                  <c:v>attackedQueensO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WeightHistory!$Q$2:$Q$371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1.66098901955133E-3</c:v>
                </c:pt>
                <c:pt idx="3">
                  <c:v>1.30433455697211E-2</c:v>
                </c:pt>
                <c:pt idx="4">
                  <c:v>1.30433455697211E-2</c:v>
                </c:pt>
                <c:pt idx="5">
                  <c:v>1.30433455697211E-2</c:v>
                </c:pt>
                <c:pt idx="6">
                  <c:v>1.30433455697211E-2</c:v>
                </c:pt>
                <c:pt idx="7">
                  <c:v>1.30433455697211E-2</c:v>
                </c:pt>
                <c:pt idx="8">
                  <c:v>1.30433455697211E-2</c:v>
                </c:pt>
                <c:pt idx="9">
                  <c:v>1.30433455697211E-2</c:v>
                </c:pt>
                <c:pt idx="10">
                  <c:v>1.30433455697211E-2</c:v>
                </c:pt>
                <c:pt idx="11">
                  <c:v>1.30433455697211E-2</c:v>
                </c:pt>
                <c:pt idx="12">
                  <c:v>1.30433455697211E-2</c:v>
                </c:pt>
                <c:pt idx="13">
                  <c:v>-1.1113115101346801E-2</c:v>
                </c:pt>
                <c:pt idx="14">
                  <c:v>-1.1113115101346801E-2</c:v>
                </c:pt>
                <c:pt idx="15">
                  <c:v>0.104294208795017</c:v>
                </c:pt>
                <c:pt idx="16">
                  <c:v>0.104294208795017</c:v>
                </c:pt>
                <c:pt idx="17">
                  <c:v>0.104294208795017</c:v>
                </c:pt>
                <c:pt idx="18">
                  <c:v>0.177801876920748</c:v>
                </c:pt>
                <c:pt idx="19">
                  <c:v>0.16379026236143901</c:v>
                </c:pt>
                <c:pt idx="20">
                  <c:v>0.14922881552039699</c:v>
                </c:pt>
                <c:pt idx="21">
                  <c:v>0.14922881552039699</c:v>
                </c:pt>
                <c:pt idx="22">
                  <c:v>-0.16670427476913</c:v>
                </c:pt>
                <c:pt idx="23">
                  <c:v>-0.26097981233470902</c:v>
                </c:pt>
                <c:pt idx="24">
                  <c:v>-0.26097981233470902</c:v>
                </c:pt>
                <c:pt idx="25">
                  <c:v>-0.235055897018842</c:v>
                </c:pt>
                <c:pt idx="26">
                  <c:v>-0.56131536550799199</c:v>
                </c:pt>
                <c:pt idx="27">
                  <c:v>-0.53705035143514301</c:v>
                </c:pt>
                <c:pt idx="28">
                  <c:v>-0.53705035143514301</c:v>
                </c:pt>
                <c:pt idx="29">
                  <c:v>-0.53705035143514301</c:v>
                </c:pt>
                <c:pt idx="30">
                  <c:v>-0.48327068072936102</c:v>
                </c:pt>
                <c:pt idx="31">
                  <c:v>-0.48327068072936102</c:v>
                </c:pt>
                <c:pt idx="32">
                  <c:v>-0.46604950685628099</c:v>
                </c:pt>
                <c:pt idx="33">
                  <c:v>-0.46604950685628099</c:v>
                </c:pt>
                <c:pt idx="34">
                  <c:v>-0.46604950685628099</c:v>
                </c:pt>
                <c:pt idx="35">
                  <c:v>-0.46604950685628099</c:v>
                </c:pt>
                <c:pt idx="36">
                  <c:v>-0.46604950685628099</c:v>
                </c:pt>
                <c:pt idx="37">
                  <c:v>-0.46604950685628099</c:v>
                </c:pt>
                <c:pt idx="38">
                  <c:v>-0.46604950685628099</c:v>
                </c:pt>
                <c:pt idx="39">
                  <c:v>-0.45064769880716599</c:v>
                </c:pt>
                <c:pt idx="40">
                  <c:v>-0.42950596248519701</c:v>
                </c:pt>
                <c:pt idx="41">
                  <c:v>-0.42950596248519701</c:v>
                </c:pt>
                <c:pt idx="42">
                  <c:v>-0.42950596248519701</c:v>
                </c:pt>
                <c:pt idx="43">
                  <c:v>-0.41221166832274703</c:v>
                </c:pt>
                <c:pt idx="44">
                  <c:v>-0.41221166832274703</c:v>
                </c:pt>
                <c:pt idx="45">
                  <c:v>-0.41221166832274703</c:v>
                </c:pt>
                <c:pt idx="46">
                  <c:v>-0.66098473891912002</c:v>
                </c:pt>
                <c:pt idx="47">
                  <c:v>-0.66098473891912002</c:v>
                </c:pt>
                <c:pt idx="48">
                  <c:v>-1.02961046358923</c:v>
                </c:pt>
                <c:pt idx="49">
                  <c:v>-1.00983064630466</c:v>
                </c:pt>
                <c:pt idx="50">
                  <c:v>-1.00983064630466</c:v>
                </c:pt>
                <c:pt idx="51">
                  <c:v>-1.00983064630466</c:v>
                </c:pt>
                <c:pt idx="52">
                  <c:v>-0.96273775794038896</c:v>
                </c:pt>
                <c:pt idx="53">
                  <c:v>-0.96273775794038896</c:v>
                </c:pt>
                <c:pt idx="54">
                  <c:v>-0.96273775794038896</c:v>
                </c:pt>
                <c:pt idx="55">
                  <c:v>-0.96273775794038896</c:v>
                </c:pt>
                <c:pt idx="56">
                  <c:v>-0.96273775794038896</c:v>
                </c:pt>
                <c:pt idx="57">
                  <c:v>-0.96273775794038896</c:v>
                </c:pt>
                <c:pt idx="58">
                  <c:v>-0.96273775794038896</c:v>
                </c:pt>
                <c:pt idx="59">
                  <c:v>-0.96273775794038896</c:v>
                </c:pt>
                <c:pt idx="60">
                  <c:v>-0.96273775794038896</c:v>
                </c:pt>
                <c:pt idx="61">
                  <c:v>-0.96273775794038896</c:v>
                </c:pt>
                <c:pt idx="62">
                  <c:v>-0.92787075147201403</c:v>
                </c:pt>
                <c:pt idx="63">
                  <c:v>-0.92787075147201403</c:v>
                </c:pt>
                <c:pt idx="64">
                  <c:v>-0.92787075147201403</c:v>
                </c:pt>
                <c:pt idx="65">
                  <c:v>-0.831085966669598</c:v>
                </c:pt>
                <c:pt idx="66">
                  <c:v>-0.831085966669598</c:v>
                </c:pt>
                <c:pt idx="67">
                  <c:v>-1.09791009919793</c:v>
                </c:pt>
                <c:pt idx="68">
                  <c:v>-1.1326632951169999</c:v>
                </c:pt>
                <c:pt idx="69">
                  <c:v>-1.1326632951169999</c:v>
                </c:pt>
                <c:pt idx="70">
                  <c:v>-1.13379637017173</c:v>
                </c:pt>
                <c:pt idx="71">
                  <c:v>-1.13379637017173</c:v>
                </c:pt>
                <c:pt idx="72">
                  <c:v>-1.07752133592803</c:v>
                </c:pt>
                <c:pt idx="73">
                  <c:v>-1.07752133592803</c:v>
                </c:pt>
                <c:pt idx="74">
                  <c:v>-1.07752133592803</c:v>
                </c:pt>
                <c:pt idx="75">
                  <c:v>-1.0362574518732099</c:v>
                </c:pt>
                <c:pt idx="76">
                  <c:v>-0.97585678613528204</c:v>
                </c:pt>
                <c:pt idx="77">
                  <c:v>-0.97585678613528204</c:v>
                </c:pt>
                <c:pt idx="78">
                  <c:v>-0.97585678613528204</c:v>
                </c:pt>
                <c:pt idx="79">
                  <c:v>-0.97585678613528204</c:v>
                </c:pt>
                <c:pt idx="80">
                  <c:v>-0.97585678613528204</c:v>
                </c:pt>
                <c:pt idx="81">
                  <c:v>-0.97585678613528204</c:v>
                </c:pt>
                <c:pt idx="82">
                  <c:v>-0.97585678613528204</c:v>
                </c:pt>
                <c:pt idx="83">
                  <c:v>-0.97585678613528204</c:v>
                </c:pt>
                <c:pt idx="84">
                  <c:v>-1.21070657570081</c:v>
                </c:pt>
                <c:pt idx="85">
                  <c:v>-1.06064019307089</c:v>
                </c:pt>
                <c:pt idx="86">
                  <c:v>-1.06064019307089</c:v>
                </c:pt>
                <c:pt idx="87">
                  <c:v>-1.06064019307089</c:v>
                </c:pt>
                <c:pt idx="88">
                  <c:v>-1.06064019307089</c:v>
                </c:pt>
                <c:pt idx="89">
                  <c:v>-1.06064019307089</c:v>
                </c:pt>
                <c:pt idx="90">
                  <c:v>-1.06064019307089</c:v>
                </c:pt>
                <c:pt idx="91">
                  <c:v>-1.06064019307089</c:v>
                </c:pt>
                <c:pt idx="92">
                  <c:v>-0.95148700858239199</c:v>
                </c:pt>
                <c:pt idx="93">
                  <c:v>-1.21341121680252</c:v>
                </c:pt>
                <c:pt idx="94">
                  <c:v>-1.2089467876094599</c:v>
                </c:pt>
                <c:pt idx="95">
                  <c:v>-1.17829788404424</c:v>
                </c:pt>
                <c:pt idx="96">
                  <c:v>-1.1379874874990701</c:v>
                </c:pt>
                <c:pt idx="97">
                  <c:v>-1.1379874874990701</c:v>
                </c:pt>
                <c:pt idx="98">
                  <c:v>-1.1379874874990701</c:v>
                </c:pt>
                <c:pt idx="99">
                  <c:v>-1.0716345019736999</c:v>
                </c:pt>
                <c:pt idx="100">
                  <c:v>-1.0695277858226999</c:v>
                </c:pt>
                <c:pt idx="101">
                  <c:v>-1.0695277858226999</c:v>
                </c:pt>
                <c:pt idx="102">
                  <c:v>-1.0695277858226999</c:v>
                </c:pt>
                <c:pt idx="103">
                  <c:v>-1.0695277858226999</c:v>
                </c:pt>
                <c:pt idx="104">
                  <c:v>-1.0695277858226999</c:v>
                </c:pt>
                <c:pt idx="105">
                  <c:v>-1.0695277858226999</c:v>
                </c:pt>
                <c:pt idx="106">
                  <c:v>-1.0695277858226999</c:v>
                </c:pt>
                <c:pt idx="107">
                  <c:v>-1.10407669077382</c:v>
                </c:pt>
                <c:pt idx="108">
                  <c:v>-1.10407669077382</c:v>
                </c:pt>
                <c:pt idx="109">
                  <c:v>-1.10407669077382</c:v>
                </c:pt>
                <c:pt idx="110">
                  <c:v>-1.10407669077382</c:v>
                </c:pt>
                <c:pt idx="111">
                  <c:v>-1.10407669077382</c:v>
                </c:pt>
                <c:pt idx="112">
                  <c:v>-1.10407669077382</c:v>
                </c:pt>
                <c:pt idx="113">
                  <c:v>-1.10407669077382</c:v>
                </c:pt>
                <c:pt idx="114">
                  <c:v>-1.10407669077382</c:v>
                </c:pt>
                <c:pt idx="115">
                  <c:v>-1.10407669077382</c:v>
                </c:pt>
                <c:pt idx="116">
                  <c:v>-1.10407669077382</c:v>
                </c:pt>
                <c:pt idx="117">
                  <c:v>-1.10407669077382</c:v>
                </c:pt>
                <c:pt idx="118">
                  <c:v>-1.10407669077382</c:v>
                </c:pt>
                <c:pt idx="119">
                  <c:v>-1.10407669077382</c:v>
                </c:pt>
                <c:pt idx="120">
                  <c:v>-1.10407669077382</c:v>
                </c:pt>
                <c:pt idx="121">
                  <c:v>-1.10407669077382</c:v>
                </c:pt>
                <c:pt idx="122">
                  <c:v>-1.10407669077382</c:v>
                </c:pt>
                <c:pt idx="123">
                  <c:v>-1.10407669077382</c:v>
                </c:pt>
                <c:pt idx="124">
                  <c:v>-1.10407669077382</c:v>
                </c:pt>
                <c:pt idx="125">
                  <c:v>-1.0159510576199799</c:v>
                </c:pt>
                <c:pt idx="126">
                  <c:v>-1.0159510576199799</c:v>
                </c:pt>
                <c:pt idx="127">
                  <c:v>-0.98962512736414598</c:v>
                </c:pt>
                <c:pt idx="128">
                  <c:v>-0.87952813476541503</c:v>
                </c:pt>
                <c:pt idx="129">
                  <c:v>-0.87053622571679701</c:v>
                </c:pt>
                <c:pt idx="130">
                  <c:v>-0.86700885788665905</c:v>
                </c:pt>
                <c:pt idx="131">
                  <c:v>-0.78794352331838202</c:v>
                </c:pt>
                <c:pt idx="132">
                  <c:v>-0.78794352331838202</c:v>
                </c:pt>
                <c:pt idx="133">
                  <c:v>-0.97474678892691602</c:v>
                </c:pt>
                <c:pt idx="134">
                  <c:v>-1.3231290887584399</c:v>
                </c:pt>
                <c:pt idx="135">
                  <c:v>-1.3231290887584399</c:v>
                </c:pt>
                <c:pt idx="136">
                  <c:v>-1.3231290887584399</c:v>
                </c:pt>
                <c:pt idx="137">
                  <c:v>-1.3231290887584399</c:v>
                </c:pt>
                <c:pt idx="138">
                  <c:v>-1.3231290887584399</c:v>
                </c:pt>
                <c:pt idx="139">
                  <c:v>-1.29883463908043</c:v>
                </c:pt>
                <c:pt idx="140">
                  <c:v>-1.3163239353618399</c:v>
                </c:pt>
                <c:pt idx="141">
                  <c:v>-1.5434798315445699</c:v>
                </c:pt>
                <c:pt idx="142">
                  <c:v>-1.5434798315445699</c:v>
                </c:pt>
                <c:pt idx="143">
                  <c:v>-1.58443054504341</c:v>
                </c:pt>
                <c:pt idx="144">
                  <c:v>-1.58443054504341</c:v>
                </c:pt>
                <c:pt idx="145">
                  <c:v>-1.58443054504341</c:v>
                </c:pt>
                <c:pt idx="146">
                  <c:v>-1.58443054504341</c:v>
                </c:pt>
                <c:pt idx="147">
                  <c:v>-1.58443054504341</c:v>
                </c:pt>
                <c:pt idx="148">
                  <c:v>-1.5869423593454</c:v>
                </c:pt>
                <c:pt idx="149">
                  <c:v>-1.5869423593454</c:v>
                </c:pt>
                <c:pt idx="150">
                  <c:v>-1.8897358406304401</c:v>
                </c:pt>
                <c:pt idx="151">
                  <c:v>-1.9190480711648801</c:v>
                </c:pt>
                <c:pt idx="152">
                  <c:v>-2.1394615859100599</c:v>
                </c:pt>
                <c:pt idx="153">
                  <c:v>-2.1394615859100599</c:v>
                </c:pt>
                <c:pt idx="154">
                  <c:v>-2.0288157427545901</c:v>
                </c:pt>
                <c:pt idx="155">
                  <c:v>-1.96537173670619</c:v>
                </c:pt>
                <c:pt idx="156">
                  <c:v>-1.9034975947726001</c:v>
                </c:pt>
                <c:pt idx="157">
                  <c:v>-1.9034975947726001</c:v>
                </c:pt>
                <c:pt idx="158">
                  <c:v>-2.1202637822490402</c:v>
                </c:pt>
                <c:pt idx="159">
                  <c:v>-2.1580719624164701</c:v>
                </c:pt>
                <c:pt idx="160">
                  <c:v>-2.1800640840336101</c:v>
                </c:pt>
                <c:pt idx="161">
                  <c:v>-2.1800640840336101</c:v>
                </c:pt>
                <c:pt idx="162">
                  <c:v>-2.1800640840336101</c:v>
                </c:pt>
                <c:pt idx="163">
                  <c:v>-2.2156670595336299</c:v>
                </c:pt>
                <c:pt idx="164">
                  <c:v>-2.2156670595336299</c:v>
                </c:pt>
                <c:pt idx="165">
                  <c:v>-2.2156670595336299</c:v>
                </c:pt>
                <c:pt idx="166">
                  <c:v>-2.2156670595336299</c:v>
                </c:pt>
                <c:pt idx="167">
                  <c:v>-2.1661876622651799</c:v>
                </c:pt>
                <c:pt idx="168">
                  <c:v>-2.1661876622651799</c:v>
                </c:pt>
                <c:pt idx="169">
                  <c:v>-2.1661876622651799</c:v>
                </c:pt>
                <c:pt idx="170">
                  <c:v>-2.1661876622651799</c:v>
                </c:pt>
                <c:pt idx="171">
                  <c:v>-2.1661876622651799</c:v>
                </c:pt>
                <c:pt idx="172">
                  <c:v>-2.1661876622651799</c:v>
                </c:pt>
                <c:pt idx="173">
                  <c:v>-2.1661876622651799</c:v>
                </c:pt>
                <c:pt idx="174">
                  <c:v>-2.1212056078463801</c:v>
                </c:pt>
                <c:pt idx="175">
                  <c:v>-2.1479384124941299</c:v>
                </c:pt>
                <c:pt idx="176">
                  <c:v>-2.1479384124941299</c:v>
                </c:pt>
                <c:pt idx="177">
                  <c:v>-2.1479384124941299</c:v>
                </c:pt>
                <c:pt idx="178">
                  <c:v>-2.1479384124941299</c:v>
                </c:pt>
                <c:pt idx="179">
                  <c:v>-2.1479384124941299</c:v>
                </c:pt>
                <c:pt idx="180">
                  <c:v>-2.1479384124941299</c:v>
                </c:pt>
                <c:pt idx="181">
                  <c:v>-2.2304747423935001</c:v>
                </c:pt>
                <c:pt idx="182">
                  <c:v>-2.2304747423935001</c:v>
                </c:pt>
                <c:pt idx="183">
                  <c:v>-2.2304747423935001</c:v>
                </c:pt>
                <c:pt idx="184">
                  <c:v>-2.2304747423935001</c:v>
                </c:pt>
                <c:pt idx="185">
                  <c:v>-2.2304747423935001</c:v>
                </c:pt>
                <c:pt idx="186">
                  <c:v>-2.2414999871664398</c:v>
                </c:pt>
                <c:pt idx="187">
                  <c:v>-2.2644678418324502</c:v>
                </c:pt>
                <c:pt idx="188">
                  <c:v>-2.2644678418324502</c:v>
                </c:pt>
                <c:pt idx="189">
                  <c:v>-2.2644678418324502</c:v>
                </c:pt>
                <c:pt idx="190">
                  <c:v>-2.2452137392360898</c:v>
                </c:pt>
                <c:pt idx="191">
                  <c:v>-2.2452137392360898</c:v>
                </c:pt>
                <c:pt idx="192">
                  <c:v>-2.22784279843669</c:v>
                </c:pt>
                <c:pt idx="193">
                  <c:v>-2.22784279843669</c:v>
                </c:pt>
                <c:pt idx="194">
                  <c:v>-2.22784279843669</c:v>
                </c:pt>
                <c:pt idx="195">
                  <c:v>-2.4323834919439098</c:v>
                </c:pt>
                <c:pt idx="196">
                  <c:v>-2.4176207227734201</c:v>
                </c:pt>
                <c:pt idx="197">
                  <c:v>-2.4176207227734201</c:v>
                </c:pt>
                <c:pt idx="198">
                  <c:v>-2.3920417556503399</c:v>
                </c:pt>
                <c:pt idx="199">
                  <c:v>-2.3920417556503399</c:v>
                </c:pt>
                <c:pt idx="200">
                  <c:v>-2.3920417556503399</c:v>
                </c:pt>
                <c:pt idx="201">
                  <c:v>-2.3920417556503399</c:v>
                </c:pt>
                <c:pt idx="202">
                  <c:v>-2.3920417556503399</c:v>
                </c:pt>
                <c:pt idx="203">
                  <c:v>-2.3920417556503399</c:v>
                </c:pt>
                <c:pt idx="204">
                  <c:v>-2.3920417556503399</c:v>
                </c:pt>
                <c:pt idx="205">
                  <c:v>-2.3920417556503399</c:v>
                </c:pt>
                <c:pt idx="206">
                  <c:v>-2.2673914058659399</c:v>
                </c:pt>
                <c:pt idx="207">
                  <c:v>-2.2673914058659399</c:v>
                </c:pt>
                <c:pt idx="208">
                  <c:v>-2.2673914058659399</c:v>
                </c:pt>
                <c:pt idx="209">
                  <c:v>-2.2673914058659399</c:v>
                </c:pt>
                <c:pt idx="210">
                  <c:v>-2.2673914058659399</c:v>
                </c:pt>
                <c:pt idx="211">
                  <c:v>-2.2673914058659399</c:v>
                </c:pt>
                <c:pt idx="212">
                  <c:v>-2.2673914058659399</c:v>
                </c:pt>
                <c:pt idx="213">
                  <c:v>-2.2631101716487598</c:v>
                </c:pt>
                <c:pt idx="214">
                  <c:v>-2.2631101716487598</c:v>
                </c:pt>
                <c:pt idx="215">
                  <c:v>-2.2631101716487598</c:v>
                </c:pt>
                <c:pt idx="216">
                  <c:v>-2.2428774611920401</c:v>
                </c:pt>
                <c:pt idx="217">
                  <c:v>-2.2428774611920401</c:v>
                </c:pt>
                <c:pt idx="218">
                  <c:v>-2.2428774611920401</c:v>
                </c:pt>
                <c:pt idx="219">
                  <c:v>-2.2428774611920401</c:v>
                </c:pt>
                <c:pt idx="220">
                  <c:v>-2.2428774611920401</c:v>
                </c:pt>
                <c:pt idx="221">
                  <c:v>-2.2428774611920401</c:v>
                </c:pt>
                <c:pt idx="222">
                  <c:v>-2.2428774611920401</c:v>
                </c:pt>
                <c:pt idx="223">
                  <c:v>-2.2428774611920401</c:v>
                </c:pt>
                <c:pt idx="224">
                  <c:v>-2.2428774611920401</c:v>
                </c:pt>
                <c:pt idx="225">
                  <c:v>-2.2360777513412402</c:v>
                </c:pt>
                <c:pt idx="226">
                  <c:v>-2.2360777513412402</c:v>
                </c:pt>
                <c:pt idx="227">
                  <c:v>-2.2360777513412402</c:v>
                </c:pt>
                <c:pt idx="228">
                  <c:v>-2.2360777513412402</c:v>
                </c:pt>
                <c:pt idx="229">
                  <c:v>-2.2360777513412402</c:v>
                </c:pt>
                <c:pt idx="230">
                  <c:v>-2.2360777513412402</c:v>
                </c:pt>
                <c:pt idx="231">
                  <c:v>-2.2360777513412402</c:v>
                </c:pt>
                <c:pt idx="232">
                  <c:v>-2.2360777513412402</c:v>
                </c:pt>
                <c:pt idx="233">
                  <c:v>-2.2360777513412402</c:v>
                </c:pt>
                <c:pt idx="234">
                  <c:v>-2.2360777513412402</c:v>
                </c:pt>
                <c:pt idx="235">
                  <c:v>-2.2360777513412402</c:v>
                </c:pt>
                <c:pt idx="236">
                  <c:v>-2.03275753731084</c:v>
                </c:pt>
                <c:pt idx="237">
                  <c:v>-2.03275753731084</c:v>
                </c:pt>
                <c:pt idx="238">
                  <c:v>-2.0381965745392798</c:v>
                </c:pt>
                <c:pt idx="239">
                  <c:v>-2.0799620334533202</c:v>
                </c:pt>
                <c:pt idx="240">
                  <c:v>-2.0799620334533202</c:v>
                </c:pt>
                <c:pt idx="241">
                  <c:v>-2.0799620334533202</c:v>
                </c:pt>
                <c:pt idx="242">
                  <c:v>-2.0799620334533202</c:v>
                </c:pt>
                <c:pt idx="243">
                  <c:v>-2.0799620334533202</c:v>
                </c:pt>
                <c:pt idx="244">
                  <c:v>-2.0799620334533202</c:v>
                </c:pt>
                <c:pt idx="245">
                  <c:v>-2.0799620334533202</c:v>
                </c:pt>
                <c:pt idx="246">
                  <c:v>-2.0799620334533202</c:v>
                </c:pt>
                <c:pt idx="247">
                  <c:v>-2.0799620334533202</c:v>
                </c:pt>
                <c:pt idx="248">
                  <c:v>-2.0374627608059899</c:v>
                </c:pt>
                <c:pt idx="249">
                  <c:v>-1.7312569548927801</c:v>
                </c:pt>
                <c:pt idx="250">
                  <c:v>-1.9686459074934399</c:v>
                </c:pt>
                <c:pt idx="251">
                  <c:v>-1.9686459074934399</c:v>
                </c:pt>
                <c:pt idx="252">
                  <c:v>-1.9686459074934399</c:v>
                </c:pt>
                <c:pt idx="253">
                  <c:v>-1.9686459074934399</c:v>
                </c:pt>
                <c:pt idx="254">
                  <c:v>-1.9686459074934399</c:v>
                </c:pt>
                <c:pt idx="255">
                  <c:v>-1.9686459074934399</c:v>
                </c:pt>
                <c:pt idx="256">
                  <c:v>-2.1496210092727699</c:v>
                </c:pt>
                <c:pt idx="257">
                  <c:v>-2.1707060668690201</c:v>
                </c:pt>
                <c:pt idx="258">
                  <c:v>-2.1302610925598802</c:v>
                </c:pt>
                <c:pt idx="259">
                  <c:v>-2.1101453271912902</c:v>
                </c:pt>
                <c:pt idx="260">
                  <c:v>-2.1101453271912902</c:v>
                </c:pt>
                <c:pt idx="261">
                  <c:v>-1.9751496572571701</c:v>
                </c:pt>
                <c:pt idx="262">
                  <c:v>-1.9751496572571701</c:v>
                </c:pt>
                <c:pt idx="263">
                  <c:v>-1.9751496572571701</c:v>
                </c:pt>
                <c:pt idx="264">
                  <c:v>-1.9751496572571701</c:v>
                </c:pt>
                <c:pt idx="265">
                  <c:v>-1.9069084404310299</c:v>
                </c:pt>
                <c:pt idx="266">
                  <c:v>-2.1465401529660002</c:v>
                </c:pt>
                <c:pt idx="267">
                  <c:v>-2.1465401529660002</c:v>
                </c:pt>
                <c:pt idx="268">
                  <c:v>-2.1402886988643499</c:v>
                </c:pt>
                <c:pt idx="269">
                  <c:v>-2.1402886988643499</c:v>
                </c:pt>
                <c:pt idx="270">
                  <c:v>-2.0859429621064201</c:v>
                </c:pt>
                <c:pt idx="271">
                  <c:v>-2.05709967156429</c:v>
                </c:pt>
                <c:pt idx="272">
                  <c:v>-2.05709967156429</c:v>
                </c:pt>
                <c:pt idx="273">
                  <c:v>-2.05709967156429</c:v>
                </c:pt>
                <c:pt idx="274">
                  <c:v>-2.05709967156429</c:v>
                </c:pt>
                <c:pt idx="275">
                  <c:v>-2.05709967156429</c:v>
                </c:pt>
                <c:pt idx="276">
                  <c:v>-2.05709967156429</c:v>
                </c:pt>
                <c:pt idx="277">
                  <c:v>-2.05709967156429</c:v>
                </c:pt>
                <c:pt idx="278">
                  <c:v>-2.0888045083136002</c:v>
                </c:pt>
                <c:pt idx="279">
                  <c:v>-2.0888045083136002</c:v>
                </c:pt>
                <c:pt idx="280">
                  <c:v>-2.0888045083136002</c:v>
                </c:pt>
                <c:pt idx="281">
                  <c:v>-2.2496251535617802</c:v>
                </c:pt>
                <c:pt idx="282">
                  <c:v>-2.05709967156429</c:v>
                </c:pt>
                <c:pt idx="283">
                  <c:v>-2.2496251535617802</c:v>
                </c:pt>
                <c:pt idx="284">
                  <c:v>-2.2496251535617802</c:v>
                </c:pt>
                <c:pt idx="285">
                  <c:v>-2.2727445878278698</c:v>
                </c:pt>
                <c:pt idx="286">
                  <c:v>-2.2727445878278698</c:v>
                </c:pt>
                <c:pt idx="287">
                  <c:v>-2.2577041634427601</c:v>
                </c:pt>
                <c:pt idx="288">
                  <c:v>-2.2577041634427601</c:v>
                </c:pt>
                <c:pt idx="289">
                  <c:v>-2.22924350014602</c:v>
                </c:pt>
                <c:pt idx="290">
                  <c:v>-2.2427895239365898</c:v>
                </c:pt>
                <c:pt idx="291">
                  <c:v>-2.2112899712906402</c:v>
                </c:pt>
                <c:pt idx="292">
                  <c:v>-2.2014606212849799</c:v>
                </c:pt>
                <c:pt idx="293">
                  <c:v>-2.1712933589298902</c:v>
                </c:pt>
                <c:pt idx="294">
                  <c:v>-2.1712933589298902</c:v>
                </c:pt>
                <c:pt idx="295">
                  <c:v>-2.1712933589298902</c:v>
                </c:pt>
                <c:pt idx="296">
                  <c:v>-2.1712933589298902</c:v>
                </c:pt>
                <c:pt idx="297">
                  <c:v>-2.1712933589298902</c:v>
                </c:pt>
                <c:pt idx="298">
                  <c:v>-2.1712933589298902</c:v>
                </c:pt>
                <c:pt idx="299">
                  <c:v>-2.1712933589298902</c:v>
                </c:pt>
                <c:pt idx="300">
                  <c:v>-2.1712933589298902</c:v>
                </c:pt>
                <c:pt idx="301">
                  <c:v>-2.0989493332064502</c:v>
                </c:pt>
                <c:pt idx="302">
                  <c:v>-2.0989493332064502</c:v>
                </c:pt>
                <c:pt idx="303">
                  <c:v>-2.0989493332064502</c:v>
                </c:pt>
                <c:pt idx="304">
                  <c:v>-2.0989493332064502</c:v>
                </c:pt>
                <c:pt idx="305">
                  <c:v>-2.0989493332064502</c:v>
                </c:pt>
                <c:pt idx="306">
                  <c:v>-2.0989493332064502</c:v>
                </c:pt>
                <c:pt idx="307">
                  <c:v>-2.0989493332064502</c:v>
                </c:pt>
                <c:pt idx="308">
                  <c:v>-2.0989493332064502</c:v>
                </c:pt>
                <c:pt idx="309">
                  <c:v>-2.0989493332064502</c:v>
                </c:pt>
                <c:pt idx="310">
                  <c:v>-2.1060365394421399</c:v>
                </c:pt>
                <c:pt idx="311">
                  <c:v>-2.1060365394421399</c:v>
                </c:pt>
                <c:pt idx="312">
                  <c:v>-2.1060365394421399</c:v>
                </c:pt>
                <c:pt idx="313">
                  <c:v>-2.1060365394421399</c:v>
                </c:pt>
                <c:pt idx="314">
                  <c:v>-2.0858608621925798</c:v>
                </c:pt>
                <c:pt idx="315">
                  <c:v>-2.0687189464017601</c:v>
                </c:pt>
                <c:pt idx="316">
                  <c:v>-2.0687189464017601</c:v>
                </c:pt>
                <c:pt idx="317">
                  <c:v>-2.1917847254267202</c:v>
                </c:pt>
                <c:pt idx="318">
                  <c:v>-2.1917847254267202</c:v>
                </c:pt>
                <c:pt idx="319">
                  <c:v>-2.1917847254267202</c:v>
                </c:pt>
                <c:pt idx="320">
                  <c:v>-2.1917847254267202</c:v>
                </c:pt>
                <c:pt idx="321">
                  <c:v>-2.1917847254267202</c:v>
                </c:pt>
                <c:pt idx="322">
                  <c:v>-2.1863215907605702</c:v>
                </c:pt>
                <c:pt idx="323">
                  <c:v>-2.1863215907605702</c:v>
                </c:pt>
                <c:pt idx="324">
                  <c:v>-2.1863215907605702</c:v>
                </c:pt>
                <c:pt idx="325">
                  <c:v>-2.1367144225399199</c:v>
                </c:pt>
                <c:pt idx="326">
                  <c:v>-2.1367144225399199</c:v>
                </c:pt>
                <c:pt idx="327">
                  <c:v>-2.15875402189763</c:v>
                </c:pt>
                <c:pt idx="328">
                  <c:v>-2.15875402189763</c:v>
                </c:pt>
                <c:pt idx="329">
                  <c:v>-2.15875402189763</c:v>
                </c:pt>
                <c:pt idx="330">
                  <c:v>-2.21160982985643</c:v>
                </c:pt>
                <c:pt idx="331">
                  <c:v>-2.21160982985643</c:v>
                </c:pt>
                <c:pt idx="332">
                  <c:v>-2.21160982985643</c:v>
                </c:pt>
                <c:pt idx="333">
                  <c:v>-2.21160982985643</c:v>
                </c:pt>
                <c:pt idx="334">
                  <c:v>-2.2149465228437002</c:v>
                </c:pt>
                <c:pt idx="335">
                  <c:v>-2.20645168196639</c:v>
                </c:pt>
                <c:pt idx="336">
                  <c:v>-2.20645168196639</c:v>
                </c:pt>
                <c:pt idx="337">
                  <c:v>-2.1471321690520901</c:v>
                </c:pt>
                <c:pt idx="338">
                  <c:v>-2.1193145321668299</c:v>
                </c:pt>
                <c:pt idx="339">
                  <c:v>-2.1193145321668299</c:v>
                </c:pt>
                <c:pt idx="340">
                  <c:v>-2.1193145321668299</c:v>
                </c:pt>
                <c:pt idx="341">
                  <c:v>-2.1193145321668299</c:v>
                </c:pt>
                <c:pt idx="342">
                  <c:v>-2.1193145321668299</c:v>
                </c:pt>
                <c:pt idx="343">
                  <c:v>-2.1193145321668299</c:v>
                </c:pt>
                <c:pt idx="344">
                  <c:v>-2.2626805604836302</c:v>
                </c:pt>
                <c:pt idx="345">
                  <c:v>-2.2626805604836302</c:v>
                </c:pt>
                <c:pt idx="346">
                  <c:v>-2.2626805604836302</c:v>
                </c:pt>
                <c:pt idx="347">
                  <c:v>-2.2045450536781401</c:v>
                </c:pt>
                <c:pt idx="348">
                  <c:v>-2.1793487159513401</c:v>
                </c:pt>
                <c:pt idx="349">
                  <c:v>-2.2275560477999301</c:v>
                </c:pt>
                <c:pt idx="350">
                  <c:v>-2.2275560477999301</c:v>
                </c:pt>
                <c:pt idx="351">
                  <c:v>-2.2275560477999301</c:v>
                </c:pt>
                <c:pt idx="352">
                  <c:v>-2.2275560477999301</c:v>
                </c:pt>
                <c:pt idx="353">
                  <c:v>-2.2275560477999301</c:v>
                </c:pt>
                <c:pt idx="354">
                  <c:v>-2.2275560477999301</c:v>
                </c:pt>
                <c:pt idx="355">
                  <c:v>-2.2217302010233801</c:v>
                </c:pt>
                <c:pt idx="356">
                  <c:v>-2.2217302010233801</c:v>
                </c:pt>
                <c:pt idx="357">
                  <c:v>-2.2217302010233801</c:v>
                </c:pt>
                <c:pt idx="358">
                  <c:v>-2.2016539930546699</c:v>
                </c:pt>
                <c:pt idx="359">
                  <c:v>-2.3276706913673899</c:v>
                </c:pt>
                <c:pt idx="360">
                  <c:v>-2.3276706913673899</c:v>
                </c:pt>
                <c:pt idx="361">
                  <c:v>-2.3413272371034299</c:v>
                </c:pt>
                <c:pt idx="362">
                  <c:v>-2.3413272371034299</c:v>
                </c:pt>
                <c:pt idx="363">
                  <c:v>-2.3413272371034299</c:v>
                </c:pt>
                <c:pt idx="364">
                  <c:v>-2.2813754767834502</c:v>
                </c:pt>
                <c:pt idx="365">
                  <c:v>-2.2813754767834502</c:v>
                </c:pt>
                <c:pt idx="366">
                  <c:v>-2.2813754767834502</c:v>
                </c:pt>
                <c:pt idx="367">
                  <c:v>-2.17756057597895</c:v>
                </c:pt>
                <c:pt idx="368">
                  <c:v>-2.17756057597895</c:v>
                </c:pt>
                <c:pt idx="369">
                  <c:v>-2.1792215865865701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B0-439B-B07B-F46D3CF651FD}"/>
            </c:ext>
          </c:extLst>
        </c:ser>
        <c:ser>
          <c:idx val="17"/>
          <c:order val="17"/>
          <c:tx>
            <c:strRef>
              <c:f>WeightHistory!$R$1</c:f>
              <c:strCache>
                <c:ptCount val="1"/>
                <c:pt idx="0">
                  <c:v>attackedQueensS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WeightHistory!$R$2:$R$371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-4.0788145870441002E-2</c:v>
                </c:pt>
                <c:pt idx="5">
                  <c:v>-4.0788145870441002E-2</c:v>
                </c:pt>
                <c:pt idx="6">
                  <c:v>-4.0788145870441002E-2</c:v>
                </c:pt>
                <c:pt idx="7">
                  <c:v>-3.09309819086632E-2</c:v>
                </c:pt>
                <c:pt idx="8">
                  <c:v>-3.09309819086632E-2</c:v>
                </c:pt>
                <c:pt idx="9">
                  <c:v>-3.09309819086632E-2</c:v>
                </c:pt>
                <c:pt idx="10">
                  <c:v>-4.8080569825776902E-2</c:v>
                </c:pt>
                <c:pt idx="11">
                  <c:v>-4.8080569825776902E-2</c:v>
                </c:pt>
                <c:pt idx="12">
                  <c:v>-4.8080569825776902E-2</c:v>
                </c:pt>
                <c:pt idx="13">
                  <c:v>-4.8080569825776902E-2</c:v>
                </c:pt>
                <c:pt idx="14">
                  <c:v>-4.8080569825776902E-2</c:v>
                </c:pt>
                <c:pt idx="15">
                  <c:v>-4.8080569825776902E-2</c:v>
                </c:pt>
                <c:pt idx="16">
                  <c:v>-4.8080569825776902E-2</c:v>
                </c:pt>
                <c:pt idx="17">
                  <c:v>-4.8080569825776902E-2</c:v>
                </c:pt>
                <c:pt idx="18">
                  <c:v>-4.8080569825776902E-2</c:v>
                </c:pt>
                <c:pt idx="19">
                  <c:v>-4.8080569825776902E-2</c:v>
                </c:pt>
                <c:pt idx="20">
                  <c:v>-4.8080569825776902E-2</c:v>
                </c:pt>
                <c:pt idx="21">
                  <c:v>-4.8080569825776902E-2</c:v>
                </c:pt>
                <c:pt idx="22">
                  <c:v>-4.5354830602564497E-2</c:v>
                </c:pt>
                <c:pt idx="23">
                  <c:v>-4.5354830602564497E-2</c:v>
                </c:pt>
                <c:pt idx="24">
                  <c:v>-4.5354830602564497E-2</c:v>
                </c:pt>
                <c:pt idx="25">
                  <c:v>-4.5354830602564497E-2</c:v>
                </c:pt>
                <c:pt idx="26">
                  <c:v>-0.10468817727309</c:v>
                </c:pt>
                <c:pt idx="27">
                  <c:v>-0.10468817727309</c:v>
                </c:pt>
                <c:pt idx="28">
                  <c:v>-0.10468817727309</c:v>
                </c:pt>
                <c:pt idx="29">
                  <c:v>-0.10468817727309</c:v>
                </c:pt>
                <c:pt idx="30">
                  <c:v>-0.10468817727309</c:v>
                </c:pt>
                <c:pt idx="31">
                  <c:v>-0.10468817727309</c:v>
                </c:pt>
                <c:pt idx="32">
                  <c:v>-0.181909372656859</c:v>
                </c:pt>
                <c:pt idx="33">
                  <c:v>-0.204000468577925</c:v>
                </c:pt>
                <c:pt idx="34">
                  <c:v>-0.204000468577925</c:v>
                </c:pt>
                <c:pt idx="35">
                  <c:v>-0.204000468577925</c:v>
                </c:pt>
                <c:pt idx="36">
                  <c:v>-0.204000468577925</c:v>
                </c:pt>
                <c:pt idx="37">
                  <c:v>-0.19750847156940801</c:v>
                </c:pt>
                <c:pt idx="38">
                  <c:v>-0.19750847156940801</c:v>
                </c:pt>
                <c:pt idx="39">
                  <c:v>-0.19750847156940801</c:v>
                </c:pt>
                <c:pt idx="40">
                  <c:v>-0.19750847156940801</c:v>
                </c:pt>
                <c:pt idx="41">
                  <c:v>-0.19750847156940801</c:v>
                </c:pt>
                <c:pt idx="42">
                  <c:v>-0.19750847156940801</c:v>
                </c:pt>
                <c:pt idx="43">
                  <c:v>-0.19750847156940801</c:v>
                </c:pt>
                <c:pt idx="44">
                  <c:v>-0.19750847156940801</c:v>
                </c:pt>
                <c:pt idx="45">
                  <c:v>-0.211390466273533</c:v>
                </c:pt>
                <c:pt idx="46">
                  <c:v>-0.211390466273533</c:v>
                </c:pt>
                <c:pt idx="47">
                  <c:v>-0.281591834048178</c:v>
                </c:pt>
                <c:pt idx="48">
                  <c:v>-0.281591834048178</c:v>
                </c:pt>
                <c:pt idx="49">
                  <c:v>-0.29010528823362303</c:v>
                </c:pt>
                <c:pt idx="50">
                  <c:v>-0.29010528823362303</c:v>
                </c:pt>
                <c:pt idx="51">
                  <c:v>-0.35107292583917399</c:v>
                </c:pt>
                <c:pt idx="52">
                  <c:v>-0.44297434992682899</c:v>
                </c:pt>
                <c:pt idx="53">
                  <c:v>-0.44297434992682899</c:v>
                </c:pt>
                <c:pt idx="54">
                  <c:v>-0.46797679316237101</c:v>
                </c:pt>
                <c:pt idx="55">
                  <c:v>-0.46797679316237101</c:v>
                </c:pt>
                <c:pt idx="56">
                  <c:v>-0.46797679316237101</c:v>
                </c:pt>
                <c:pt idx="57">
                  <c:v>-0.46797679316237101</c:v>
                </c:pt>
                <c:pt idx="58">
                  <c:v>-0.552231488096945</c:v>
                </c:pt>
                <c:pt idx="59">
                  <c:v>-0.61971079115193295</c:v>
                </c:pt>
                <c:pt idx="60">
                  <c:v>-0.61971079115193295</c:v>
                </c:pt>
                <c:pt idx="61">
                  <c:v>-0.61971079115193295</c:v>
                </c:pt>
                <c:pt idx="62">
                  <c:v>-0.61971079115193295</c:v>
                </c:pt>
                <c:pt idx="63">
                  <c:v>-0.61971079115193295</c:v>
                </c:pt>
                <c:pt idx="64">
                  <c:v>-0.70484606428191698</c:v>
                </c:pt>
                <c:pt idx="65">
                  <c:v>-0.70484606428191698</c:v>
                </c:pt>
                <c:pt idx="66">
                  <c:v>-0.70484606428191698</c:v>
                </c:pt>
                <c:pt idx="67">
                  <c:v>-0.70484606428191698</c:v>
                </c:pt>
                <c:pt idx="68">
                  <c:v>-0.70484606428191698</c:v>
                </c:pt>
                <c:pt idx="69">
                  <c:v>-0.71824342554424003</c:v>
                </c:pt>
                <c:pt idx="70">
                  <c:v>-0.72498605793480397</c:v>
                </c:pt>
                <c:pt idx="71">
                  <c:v>-0.73652213448408999</c:v>
                </c:pt>
                <c:pt idx="72">
                  <c:v>-0.73652213448408999</c:v>
                </c:pt>
                <c:pt idx="73">
                  <c:v>-0.73652213448408999</c:v>
                </c:pt>
                <c:pt idx="74">
                  <c:v>-0.73652213448408999</c:v>
                </c:pt>
                <c:pt idx="75">
                  <c:v>-0.73652213448408999</c:v>
                </c:pt>
                <c:pt idx="76">
                  <c:v>-0.73652213448408999</c:v>
                </c:pt>
                <c:pt idx="77">
                  <c:v>-0.73652213448408999</c:v>
                </c:pt>
                <c:pt idx="78">
                  <c:v>-0.74172930262715397</c:v>
                </c:pt>
                <c:pt idx="79">
                  <c:v>-0.74439708589903097</c:v>
                </c:pt>
                <c:pt idx="80">
                  <c:v>-0.75084785797494302</c:v>
                </c:pt>
                <c:pt idx="81">
                  <c:v>-0.75084785797494302</c:v>
                </c:pt>
                <c:pt idx="82">
                  <c:v>-0.75084785797494302</c:v>
                </c:pt>
                <c:pt idx="83">
                  <c:v>-0.75084785797494302</c:v>
                </c:pt>
                <c:pt idx="84">
                  <c:v>-0.75084785797494302</c:v>
                </c:pt>
                <c:pt idx="85">
                  <c:v>-0.75084785797494302</c:v>
                </c:pt>
                <c:pt idx="86">
                  <c:v>-0.74845648297634704</c:v>
                </c:pt>
                <c:pt idx="87">
                  <c:v>-0.74845648297634704</c:v>
                </c:pt>
                <c:pt idx="88">
                  <c:v>-0.74845648297634704</c:v>
                </c:pt>
                <c:pt idx="89">
                  <c:v>-0.74845648297634704</c:v>
                </c:pt>
                <c:pt idx="90">
                  <c:v>-0.74845648297634704</c:v>
                </c:pt>
                <c:pt idx="91">
                  <c:v>-0.74845648297634704</c:v>
                </c:pt>
                <c:pt idx="92">
                  <c:v>-0.782174350886223</c:v>
                </c:pt>
                <c:pt idx="93">
                  <c:v>-0.82534794341631301</c:v>
                </c:pt>
                <c:pt idx="94">
                  <c:v>-0.82534794341631301</c:v>
                </c:pt>
                <c:pt idx="95">
                  <c:v>-0.82534794341631301</c:v>
                </c:pt>
                <c:pt idx="96">
                  <c:v>-0.82534794341631301</c:v>
                </c:pt>
                <c:pt idx="97">
                  <c:v>-0.82534794341631301</c:v>
                </c:pt>
                <c:pt idx="98">
                  <c:v>-0.82534794341631301</c:v>
                </c:pt>
                <c:pt idx="99">
                  <c:v>-0.82534794341631301</c:v>
                </c:pt>
                <c:pt idx="100">
                  <c:v>-0.82534794341631301</c:v>
                </c:pt>
                <c:pt idx="101">
                  <c:v>-0.82534794341631301</c:v>
                </c:pt>
                <c:pt idx="102">
                  <c:v>-0.82534794341631301</c:v>
                </c:pt>
                <c:pt idx="103">
                  <c:v>-0.82534794341631301</c:v>
                </c:pt>
                <c:pt idx="104">
                  <c:v>-0.88405265816904</c:v>
                </c:pt>
                <c:pt idx="105">
                  <c:v>-0.84433989943035304</c:v>
                </c:pt>
                <c:pt idx="106">
                  <c:v>-0.84433989943035304</c:v>
                </c:pt>
                <c:pt idx="107">
                  <c:v>-0.84433989943035304</c:v>
                </c:pt>
                <c:pt idx="108">
                  <c:v>-0.83620114636948695</c:v>
                </c:pt>
                <c:pt idx="109">
                  <c:v>-0.83620114636948695</c:v>
                </c:pt>
                <c:pt idx="110">
                  <c:v>-0.83620114636948695</c:v>
                </c:pt>
                <c:pt idx="111">
                  <c:v>-0.83620114636948695</c:v>
                </c:pt>
                <c:pt idx="112">
                  <c:v>-0.83620114636948695</c:v>
                </c:pt>
                <c:pt idx="113">
                  <c:v>-0.83620114636948695</c:v>
                </c:pt>
                <c:pt idx="114">
                  <c:v>-0.85164079649077196</c:v>
                </c:pt>
                <c:pt idx="115">
                  <c:v>-0.84753895113522104</c:v>
                </c:pt>
                <c:pt idx="116">
                  <c:v>-0.84753895113522104</c:v>
                </c:pt>
                <c:pt idx="117">
                  <c:v>-0.84753895113522104</c:v>
                </c:pt>
                <c:pt idx="118">
                  <c:v>-0.86263908928162203</c:v>
                </c:pt>
                <c:pt idx="119">
                  <c:v>-0.87971448647862105</c:v>
                </c:pt>
                <c:pt idx="120">
                  <c:v>-0.87971448647862105</c:v>
                </c:pt>
                <c:pt idx="121">
                  <c:v>-0.87971448647862105</c:v>
                </c:pt>
                <c:pt idx="122">
                  <c:v>-0.87971448647862105</c:v>
                </c:pt>
                <c:pt idx="123">
                  <c:v>-0.87971448647862105</c:v>
                </c:pt>
                <c:pt idx="124">
                  <c:v>-0.87971448647862105</c:v>
                </c:pt>
                <c:pt idx="125">
                  <c:v>-0.87971448647862105</c:v>
                </c:pt>
                <c:pt idx="126">
                  <c:v>-0.87971448647862105</c:v>
                </c:pt>
                <c:pt idx="127">
                  <c:v>-0.87971448647862105</c:v>
                </c:pt>
                <c:pt idx="128">
                  <c:v>-0.87971448647862105</c:v>
                </c:pt>
                <c:pt idx="129">
                  <c:v>-0.83271854661571099</c:v>
                </c:pt>
                <c:pt idx="130">
                  <c:v>-0.83271854661571099</c:v>
                </c:pt>
                <c:pt idx="131">
                  <c:v>-0.83271854661571099</c:v>
                </c:pt>
                <c:pt idx="132">
                  <c:v>-0.83271854661571099</c:v>
                </c:pt>
                <c:pt idx="133">
                  <c:v>-0.83271854661571099</c:v>
                </c:pt>
                <c:pt idx="134">
                  <c:v>-0.83271854661571099</c:v>
                </c:pt>
                <c:pt idx="135">
                  <c:v>-0.83271854661571099</c:v>
                </c:pt>
                <c:pt idx="136">
                  <c:v>-0.83271854661571099</c:v>
                </c:pt>
                <c:pt idx="137">
                  <c:v>-0.83271854661571099</c:v>
                </c:pt>
                <c:pt idx="138">
                  <c:v>-0.83271854661571099</c:v>
                </c:pt>
                <c:pt idx="139">
                  <c:v>-0.83271854661571099</c:v>
                </c:pt>
                <c:pt idx="140">
                  <c:v>-0.83271854661571099</c:v>
                </c:pt>
                <c:pt idx="141">
                  <c:v>-0.83271854661571099</c:v>
                </c:pt>
                <c:pt idx="142">
                  <c:v>-0.83271854661571099</c:v>
                </c:pt>
                <c:pt idx="143">
                  <c:v>-0.83271854661571099</c:v>
                </c:pt>
                <c:pt idx="144">
                  <c:v>-0.84961611652903701</c:v>
                </c:pt>
                <c:pt idx="145">
                  <c:v>-0.84961611652903701</c:v>
                </c:pt>
                <c:pt idx="146">
                  <c:v>-0.84961611652903701</c:v>
                </c:pt>
                <c:pt idx="147">
                  <c:v>-0.84961611652903701</c:v>
                </c:pt>
                <c:pt idx="148">
                  <c:v>-0.84961611652903701</c:v>
                </c:pt>
                <c:pt idx="149">
                  <c:v>-0.84961611652903701</c:v>
                </c:pt>
                <c:pt idx="150">
                  <c:v>-0.84961611652903701</c:v>
                </c:pt>
                <c:pt idx="151">
                  <c:v>-0.84961611652903701</c:v>
                </c:pt>
                <c:pt idx="152">
                  <c:v>-0.84961611652903701</c:v>
                </c:pt>
                <c:pt idx="153">
                  <c:v>-0.84961611652903701</c:v>
                </c:pt>
                <c:pt idx="154">
                  <c:v>-0.85880770021233599</c:v>
                </c:pt>
                <c:pt idx="155">
                  <c:v>-0.91799637583265703</c:v>
                </c:pt>
                <c:pt idx="156">
                  <c:v>-0.91799637583265703</c:v>
                </c:pt>
                <c:pt idx="157">
                  <c:v>-0.91799637583265703</c:v>
                </c:pt>
                <c:pt idx="158">
                  <c:v>-0.91799637583265703</c:v>
                </c:pt>
                <c:pt idx="159">
                  <c:v>-0.91799637583265703</c:v>
                </c:pt>
                <c:pt idx="160">
                  <c:v>-0.91799637583265703</c:v>
                </c:pt>
                <c:pt idx="161">
                  <c:v>-0.91799637583265703</c:v>
                </c:pt>
                <c:pt idx="162">
                  <c:v>-0.97863632426624803</c:v>
                </c:pt>
                <c:pt idx="163">
                  <c:v>-0.97863632426624803</c:v>
                </c:pt>
                <c:pt idx="164">
                  <c:v>-0.97863632426624803</c:v>
                </c:pt>
                <c:pt idx="165">
                  <c:v>-0.97863632426624803</c:v>
                </c:pt>
                <c:pt idx="166">
                  <c:v>-0.97863632426624803</c:v>
                </c:pt>
                <c:pt idx="167">
                  <c:v>-0.98288219104580499</c:v>
                </c:pt>
                <c:pt idx="168">
                  <c:v>-0.98288219104580499</c:v>
                </c:pt>
                <c:pt idx="169">
                  <c:v>-0.98288219104580499</c:v>
                </c:pt>
                <c:pt idx="170">
                  <c:v>-0.98288219104580499</c:v>
                </c:pt>
                <c:pt idx="171">
                  <c:v>-0.98288219104580499</c:v>
                </c:pt>
                <c:pt idx="172">
                  <c:v>-0.98288219104580499</c:v>
                </c:pt>
                <c:pt idx="173">
                  <c:v>-0.98288219104580499</c:v>
                </c:pt>
                <c:pt idx="174">
                  <c:v>-0.98288219104580499</c:v>
                </c:pt>
                <c:pt idx="175">
                  <c:v>-0.98288219104580499</c:v>
                </c:pt>
                <c:pt idx="176">
                  <c:v>-0.98288219104580499</c:v>
                </c:pt>
                <c:pt idx="177">
                  <c:v>-0.98288219104580499</c:v>
                </c:pt>
                <c:pt idx="178">
                  <c:v>-1.01767434807906</c:v>
                </c:pt>
                <c:pt idx="179">
                  <c:v>-1.01767434807906</c:v>
                </c:pt>
                <c:pt idx="180">
                  <c:v>-1.01767434807906</c:v>
                </c:pt>
                <c:pt idx="181">
                  <c:v>-1.01767434807906</c:v>
                </c:pt>
                <c:pt idx="182">
                  <c:v>-1.01767434807906</c:v>
                </c:pt>
                <c:pt idx="183">
                  <c:v>-1.01767434807906</c:v>
                </c:pt>
                <c:pt idx="184">
                  <c:v>-1.01767434807906</c:v>
                </c:pt>
                <c:pt idx="185">
                  <c:v>-1.03041156629966</c:v>
                </c:pt>
                <c:pt idx="186">
                  <c:v>-1.03041156629966</c:v>
                </c:pt>
                <c:pt idx="187">
                  <c:v>-1.03041156629966</c:v>
                </c:pt>
                <c:pt idx="188">
                  <c:v>-1.03041156629966</c:v>
                </c:pt>
                <c:pt idx="189">
                  <c:v>-1.03041156629966</c:v>
                </c:pt>
                <c:pt idx="190">
                  <c:v>-1.03041156629966</c:v>
                </c:pt>
                <c:pt idx="191">
                  <c:v>-1.03041156629966</c:v>
                </c:pt>
                <c:pt idx="192">
                  <c:v>-1.03041156629966</c:v>
                </c:pt>
                <c:pt idx="193">
                  <c:v>-1.03041156629966</c:v>
                </c:pt>
                <c:pt idx="194">
                  <c:v>-1.0599410864921699</c:v>
                </c:pt>
                <c:pt idx="195">
                  <c:v>-1.13091155189265</c:v>
                </c:pt>
                <c:pt idx="196">
                  <c:v>-1.13091155189265</c:v>
                </c:pt>
                <c:pt idx="197">
                  <c:v>-1.13091155189265</c:v>
                </c:pt>
                <c:pt idx="198">
                  <c:v>-1.13091155189265</c:v>
                </c:pt>
                <c:pt idx="199">
                  <c:v>-1.2014625013267699</c:v>
                </c:pt>
                <c:pt idx="200">
                  <c:v>-1.2014625013267699</c:v>
                </c:pt>
                <c:pt idx="201">
                  <c:v>-1.2014625013267699</c:v>
                </c:pt>
                <c:pt idx="202">
                  <c:v>-1.2014625013267699</c:v>
                </c:pt>
                <c:pt idx="203">
                  <c:v>-1.2014625013267699</c:v>
                </c:pt>
                <c:pt idx="204">
                  <c:v>-1.2014625013267699</c:v>
                </c:pt>
                <c:pt idx="205">
                  <c:v>-1.2014625013267699</c:v>
                </c:pt>
                <c:pt idx="206">
                  <c:v>-1.23126775714264</c:v>
                </c:pt>
                <c:pt idx="207">
                  <c:v>-1.23126775714264</c:v>
                </c:pt>
                <c:pt idx="208">
                  <c:v>-1.23126775714264</c:v>
                </c:pt>
                <c:pt idx="209">
                  <c:v>-1.2876282914661199</c:v>
                </c:pt>
                <c:pt idx="210">
                  <c:v>-1.2876282914661199</c:v>
                </c:pt>
                <c:pt idx="211">
                  <c:v>-1.2876282914661199</c:v>
                </c:pt>
                <c:pt idx="212">
                  <c:v>-1.35199899098036</c:v>
                </c:pt>
                <c:pt idx="213">
                  <c:v>-1.35199899098036</c:v>
                </c:pt>
                <c:pt idx="214">
                  <c:v>-1.35199899098036</c:v>
                </c:pt>
                <c:pt idx="215">
                  <c:v>-1.35199899098036</c:v>
                </c:pt>
                <c:pt idx="216">
                  <c:v>-1.35199899098036</c:v>
                </c:pt>
                <c:pt idx="217">
                  <c:v>-1.35199899098036</c:v>
                </c:pt>
                <c:pt idx="218">
                  <c:v>-1.35199899098036</c:v>
                </c:pt>
                <c:pt idx="219">
                  <c:v>-1.3653938377255599</c:v>
                </c:pt>
                <c:pt idx="220">
                  <c:v>-1.3653938377255599</c:v>
                </c:pt>
                <c:pt idx="221">
                  <c:v>-1.3653938377255599</c:v>
                </c:pt>
                <c:pt idx="222">
                  <c:v>-1.3653938377255599</c:v>
                </c:pt>
                <c:pt idx="223">
                  <c:v>-1.3653938377255599</c:v>
                </c:pt>
                <c:pt idx="224">
                  <c:v>-1.3653938377255599</c:v>
                </c:pt>
                <c:pt idx="225">
                  <c:v>-1.3653938377255599</c:v>
                </c:pt>
                <c:pt idx="226">
                  <c:v>-1.3653938377255599</c:v>
                </c:pt>
                <c:pt idx="227">
                  <c:v>-1.3653938377255599</c:v>
                </c:pt>
                <c:pt idx="228">
                  <c:v>-1.35508107223524</c:v>
                </c:pt>
                <c:pt idx="229">
                  <c:v>-1.35508107223524</c:v>
                </c:pt>
                <c:pt idx="230">
                  <c:v>-1.35508107223524</c:v>
                </c:pt>
                <c:pt idx="231">
                  <c:v>-1.35508107223524</c:v>
                </c:pt>
                <c:pt idx="232">
                  <c:v>-1.35508107223524</c:v>
                </c:pt>
                <c:pt idx="233">
                  <c:v>-1.35508107223524</c:v>
                </c:pt>
                <c:pt idx="234">
                  <c:v>-1.35508107223524</c:v>
                </c:pt>
                <c:pt idx="235">
                  <c:v>-1.35508107223524</c:v>
                </c:pt>
                <c:pt idx="236">
                  <c:v>-1.35508107223524</c:v>
                </c:pt>
                <c:pt idx="237">
                  <c:v>-1.35508107223524</c:v>
                </c:pt>
                <c:pt idx="238">
                  <c:v>-1.35508107223524</c:v>
                </c:pt>
                <c:pt idx="239">
                  <c:v>-1.35508107223524</c:v>
                </c:pt>
                <c:pt idx="240">
                  <c:v>-1.35508107223524</c:v>
                </c:pt>
                <c:pt idx="241">
                  <c:v>-1.3433901397134</c:v>
                </c:pt>
                <c:pt idx="242">
                  <c:v>-1.3433901397134</c:v>
                </c:pt>
                <c:pt idx="243">
                  <c:v>-1.3433901397134</c:v>
                </c:pt>
                <c:pt idx="244">
                  <c:v>-1.3433901397134</c:v>
                </c:pt>
                <c:pt idx="245">
                  <c:v>-1.3433901397134</c:v>
                </c:pt>
                <c:pt idx="246">
                  <c:v>-1.3433901397134</c:v>
                </c:pt>
                <c:pt idx="247">
                  <c:v>-1.3433901397134</c:v>
                </c:pt>
                <c:pt idx="248">
                  <c:v>-1.3433901397134</c:v>
                </c:pt>
                <c:pt idx="249">
                  <c:v>-1.39115683634665</c:v>
                </c:pt>
                <c:pt idx="250">
                  <c:v>-1.39115683634665</c:v>
                </c:pt>
                <c:pt idx="251">
                  <c:v>-1.39115683634665</c:v>
                </c:pt>
                <c:pt idx="252">
                  <c:v>-1.39115683634665</c:v>
                </c:pt>
                <c:pt idx="253">
                  <c:v>-1.39115683634665</c:v>
                </c:pt>
                <c:pt idx="254">
                  <c:v>-1.39115683634665</c:v>
                </c:pt>
                <c:pt idx="255">
                  <c:v>-1.39115683634665</c:v>
                </c:pt>
                <c:pt idx="256">
                  <c:v>-1.4568781632532</c:v>
                </c:pt>
                <c:pt idx="257">
                  <c:v>-1.4568781632532</c:v>
                </c:pt>
                <c:pt idx="258">
                  <c:v>-1.51375301647882</c:v>
                </c:pt>
                <c:pt idx="259">
                  <c:v>-1.51375301647882</c:v>
                </c:pt>
                <c:pt idx="260">
                  <c:v>-1.51375301647882</c:v>
                </c:pt>
                <c:pt idx="261">
                  <c:v>-1.51375301647882</c:v>
                </c:pt>
                <c:pt idx="262">
                  <c:v>-1.51375301647882</c:v>
                </c:pt>
                <c:pt idx="263">
                  <c:v>-1.4985609265574</c:v>
                </c:pt>
                <c:pt idx="264">
                  <c:v>-1.4985609265574</c:v>
                </c:pt>
                <c:pt idx="265">
                  <c:v>-1.4985609265574</c:v>
                </c:pt>
                <c:pt idx="266">
                  <c:v>-1.4985609265574</c:v>
                </c:pt>
                <c:pt idx="267">
                  <c:v>-1.5132748176203901</c:v>
                </c:pt>
                <c:pt idx="268">
                  <c:v>-1.5002769231848201</c:v>
                </c:pt>
                <c:pt idx="269">
                  <c:v>-1.5236953287905</c:v>
                </c:pt>
                <c:pt idx="270">
                  <c:v>-1.5236953287905</c:v>
                </c:pt>
                <c:pt idx="271">
                  <c:v>-1.5236953287905</c:v>
                </c:pt>
                <c:pt idx="272">
                  <c:v>-1.5236953287905</c:v>
                </c:pt>
                <c:pt idx="273">
                  <c:v>-1.5236953287905</c:v>
                </c:pt>
                <c:pt idx="274">
                  <c:v>-1.5236953287905</c:v>
                </c:pt>
                <c:pt idx="275">
                  <c:v>-1.5236953287905</c:v>
                </c:pt>
                <c:pt idx="276">
                  <c:v>-1.5236953287905</c:v>
                </c:pt>
                <c:pt idx="277">
                  <c:v>-1.5236953287905</c:v>
                </c:pt>
                <c:pt idx="278">
                  <c:v>-1.5236953287905</c:v>
                </c:pt>
                <c:pt idx="279">
                  <c:v>-1.54306457172772</c:v>
                </c:pt>
                <c:pt idx="280">
                  <c:v>-1.54306457172772</c:v>
                </c:pt>
                <c:pt idx="281">
                  <c:v>-1.54306457172772</c:v>
                </c:pt>
                <c:pt idx="282">
                  <c:v>-1.5236953287905</c:v>
                </c:pt>
                <c:pt idx="283">
                  <c:v>-1.52898079384555</c:v>
                </c:pt>
                <c:pt idx="284">
                  <c:v>-1.52898079384555</c:v>
                </c:pt>
                <c:pt idx="285">
                  <c:v>-1.52898079384555</c:v>
                </c:pt>
                <c:pt idx="286">
                  <c:v>-1.52898079384555</c:v>
                </c:pt>
                <c:pt idx="287">
                  <c:v>-1.52898079384555</c:v>
                </c:pt>
                <c:pt idx="288">
                  <c:v>-1.52898079384555</c:v>
                </c:pt>
                <c:pt idx="289">
                  <c:v>-1.52898079384555</c:v>
                </c:pt>
                <c:pt idx="290">
                  <c:v>-1.52898079384555</c:v>
                </c:pt>
                <c:pt idx="291">
                  <c:v>-1.52898079384555</c:v>
                </c:pt>
                <c:pt idx="292">
                  <c:v>-1.5732104869818899</c:v>
                </c:pt>
                <c:pt idx="293">
                  <c:v>-1.5732104869818899</c:v>
                </c:pt>
                <c:pt idx="294">
                  <c:v>-1.50791160324634</c:v>
                </c:pt>
                <c:pt idx="295">
                  <c:v>-1.50791160324634</c:v>
                </c:pt>
                <c:pt idx="296">
                  <c:v>-1.50791160324634</c:v>
                </c:pt>
                <c:pt idx="297">
                  <c:v>-1.5407521431906499</c:v>
                </c:pt>
                <c:pt idx="298">
                  <c:v>-1.5407521431906499</c:v>
                </c:pt>
                <c:pt idx="299">
                  <c:v>-1.5407521431906499</c:v>
                </c:pt>
                <c:pt idx="300">
                  <c:v>-1.5407521431906499</c:v>
                </c:pt>
                <c:pt idx="301">
                  <c:v>-1.5407521431906499</c:v>
                </c:pt>
                <c:pt idx="302">
                  <c:v>-1.5407521431906499</c:v>
                </c:pt>
                <c:pt idx="303">
                  <c:v>-1.5407521431906499</c:v>
                </c:pt>
                <c:pt idx="304">
                  <c:v>-1.5952120183165699</c:v>
                </c:pt>
                <c:pt idx="305">
                  <c:v>-1.5952120183165699</c:v>
                </c:pt>
                <c:pt idx="306">
                  <c:v>-1.5952120183165699</c:v>
                </c:pt>
                <c:pt idx="307">
                  <c:v>-1.6431831116071101</c:v>
                </c:pt>
                <c:pt idx="308">
                  <c:v>-1.6431831116071101</c:v>
                </c:pt>
                <c:pt idx="309">
                  <c:v>-1.68689355188215</c:v>
                </c:pt>
                <c:pt idx="310">
                  <c:v>-1.68689355188215</c:v>
                </c:pt>
                <c:pt idx="311">
                  <c:v>-1.68689355188215</c:v>
                </c:pt>
                <c:pt idx="312">
                  <c:v>-1.68689355188215</c:v>
                </c:pt>
                <c:pt idx="313">
                  <c:v>-1.68689355188215</c:v>
                </c:pt>
                <c:pt idx="314">
                  <c:v>-1.68689355188215</c:v>
                </c:pt>
                <c:pt idx="315">
                  <c:v>-1.68689355188215</c:v>
                </c:pt>
                <c:pt idx="316">
                  <c:v>-1.68689355188215</c:v>
                </c:pt>
                <c:pt idx="317">
                  <c:v>-1.68689355188215</c:v>
                </c:pt>
                <c:pt idx="318">
                  <c:v>-1.68689355188215</c:v>
                </c:pt>
                <c:pt idx="319">
                  <c:v>-1.68689355188215</c:v>
                </c:pt>
                <c:pt idx="320">
                  <c:v>-1.68689355188215</c:v>
                </c:pt>
                <c:pt idx="321">
                  <c:v>-1.68689355188215</c:v>
                </c:pt>
                <c:pt idx="322">
                  <c:v>-1.68689355188215</c:v>
                </c:pt>
                <c:pt idx="323">
                  <c:v>-1.68689355188215</c:v>
                </c:pt>
                <c:pt idx="324">
                  <c:v>-1.68689355188215</c:v>
                </c:pt>
                <c:pt idx="325">
                  <c:v>-1.68689355188215</c:v>
                </c:pt>
                <c:pt idx="326">
                  <c:v>-1.68689355188215</c:v>
                </c:pt>
                <c:pt idx="327">
                  <c:v>-1.68689355188215</c:v>
                </c:pt>
                <c:pt idx="328">
                  <c:v>-1.68689355188215</c:v>
                </c:pt>
                <c:pt idx="329">
                  <c:v>-1.68689355188215</c:v>
                </c:pt>
                <c:pt idx="330">
                  <c:v>-1.68689355188215</c:v>
                </c:pt>
                <c:pt idx="331">
                  <c:v>-1.68689355188215</c:v>
                </c:pt>
                <c:pt idx="332">
                  <c:v>-1.68689355188215</c:v>
                </c:pt>
                <c:pt idx="333">
                  <c:v>-1.73331220128696</c:v>
                </c:pt>
                <c:pt idx="334">
                  <c:v>-1.73331220128696</c:v>
                </c:pt>
                <c:pt idx="335">
                  <c:v>-1.73331220128696</c:v>
                </c:pt>
                <c:pt idx="336">
                  <c:v>-1.73331220128696</c:v>
                </c:pt>
                <c:pt idx="337">
                  <c:v>-1.73331220128696</c:v>
                </c:pt>
                <c:pt idx="338">
                  <c:v>-1.73331220128696</c:v>
                </c:pt>
                <c:pt idx="339">
                  <c:v>-1.73331220128696</c:v>
                </c:pt>
                <c:pt idx="340">
                  <c:v>-1.73331220128696</c:v>
                </c:pt>
                <c:pt idx="341">
                  <c:v>-1.73331220128696</c:v>
                </c:pt>
                <c:pt idx="342">
                  <c:v>-1.78461776002878</c:v>
                </c:pt>
                <c:pt idx="343">
                  <c:v>-1.8414352341468301</c:v>
                </c:pt>
                <c:pt idx="344">
                  <c:v>-1.8414352341468301</c:v>
                </c:pt>
                <c:pt idx="345">
                  <c:v>-1.8414352341468301</c:v>
                </c:pt>
                <c:pt idx="346">
                  <c:v>-1.8756429341710401</c:v>
                </c:pt>
                <c:pt idx="347">
                  <c:v>-1.8756429341710401</c:v>
                </c:pt>
                <c:pt idx="348">
                  <c:v>-1.8756429341710401</c:v>
                </c:pt>
                <c:pt idx="349">
                  <c:v>-1.8756429341710401</c:v>
                </c:pt>
                <c:pt idx="350">
                  <c:v>-1.8756429341710401</c:v>
                </c:pt>
                <c:pt idx="351">
                  <c:v>-1.8756429341710401</c:v>
                </c:pt>
                <c:pt idx="352">
                  <c:v>-1.9167311114564101</c:v>
                </c:pt>
                <c:pt idx="353">
                  <c:v>-1.9167311114564101</c:v>
                </c:pt>
                <c:pt idx="354">
                  <c:v>-1.9167311114564101</c:v>
                </c:pt>
                <c:pt idx="355">
                  <c:v>-1.9167311114564101</c:v>
                </c:pt>
                <c:pt idx="356">
                  <c:v>-1.9167311114564101</c:v>
                </c:pt>
                <c:pt idx="357">
                  <c:v>-1.9167311114564101</c:v>
                </c:pt>
                <c:pt idx="358">
                  <c:v>-1.9167311114564101</c:v>
                </c:pt>
                <c:pt idx="359">
                  <c:v>-1.9167311114564101</c:v>
                </c:pt>
                <c:pt idx="360">
                  <c:v>-1.9167311114564101</c:v>
                </c:pt>
                <c:pt idx="361">
                  <c:v>-1.9167311114564101</c:v>
                </c:pt>
                <c:pt idx="362">
                  <c:v>-1.9350588931411301</c:v>
                </c:pt>
                <c:pt idx="363">
                  <c:v>-1.98808644951374</c:v>
                </c:pt>
                <c:pt idx="364">
                  <c:v>-1.98808644951374</c:v>
                </c:pt>
                <c:pt idx="365">
                  <c:v>-1.98808644951374</c:v>
                </c:pt>
                <c:pt idx="366">
                  <c:v>-1.98808644951374</c:v>
                </c:pt>
                <c:pt idx="367">
                  <c:v>-1.98808644951374</c:v>
                </c:pt>
                <c:pt idx="368">
                  <c:v>-1.98808644951374</c:v>
                </c:pt>
                <c:pt idx="369">
                  <c:v>-1.98808644951374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B0-439B-B07B-F46D3CF651FD}"/>
            </c:ext>
          </c:extLst>
        </c:ser>
        <c:ser>
          <c:idx val="18"/>
          <c:order val="18"/>
          <c:tx>
            <c:strRef>
              <c:f>WeightHistory!$S$1</c:f>
              <c:strCache>
                <c:ptCount val="1"/>
                <c:pt idx="0">
                  <c:v>attackedRooksO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WeightHistory!$S$2:$S$371</c:f>
              <c:numCache>
                <c:formatCode>General</c:formatCode>
                <c:ptCount val="370"/>
                <c:pt idx="0">
                  <c:v>-0.63846491021176199</c:v>
                </c:pt>
                <c:pt idx="1">
                  <c:v>-0.63846491021176199</c:v>
                </c:pt>
                <c:pt idx="2">
                  <c:v>-0.63846491021176199</c:v>
                </c:pt>
                <c:pt idx="3">
                  <c:v>-0.63846491021176199</c:v>
                </c:pt>
                <c:pt idx="4">
                  <c:v>-0.63846491021176199</c:v>
                </c:pt>
                <c:pt idx="5">
                  <c:v>-0.63846491021176199</c:v>
                </c:pt>
                <c:pt idx="6">
                  <c:v>-0.63846491021176199</c:v>
                </c:pt>
                <c:pt idx="7">
                  <c:v>-0.63846491021176199</c:v>
                </c:pt>
                <c:pt idx="8">
                  <c:v>-0.63846491021176199</c:v>
                </c:pt>
                <c:pt idx="9">
                  <c:v>-0.63846491021176199</c:v>
                </c:pt>
                <c:pt idx="10">
                  <c:v>-0.63846491021176199</c:v>
                </c:pt>
                <c:pt idx="11">
                  <c:v>-0.63846491021176199</c:v>
                </c:pt>
                <c:pt idx="12">
                  <c:v>-0.63846491021176199</c:v>
                </c:pt>
                <c:pt idx="13">
                  <c:v>-0.63846491021176199</c:v>
                </c:pt>
                <c:pt idx="14">
                  <c:v>-0.63846491021176199</c:v>
                </c:pt>
                <c:pt idx="15">
                  <c:v>-0.63846491021176199</c:v>
                </c:pt>
                <c:pt idx="16">
                  <c:v>-0.63846491021176199</c:v>
                </c:pt>
                <c:pt idx="17">
                  <c:v>-0.63846491021176199</c:v>
                </c:pt>
                <c:pt idx="18">
                  <c:v>-0.59146136234159996</c:v>
                </c:pt>
                <c:pt idx="19">
                  <c:v>-0.59146136234159996</c:v>
                </c:pt>
                <c:pt idx="20">
                  <c:v>-0.59146136234159996</c:v>
                </c:pt>
                <c:pt idx="21">
                  <c:v>-0.59146136234159996</c:v>
                </c:pt>
                <c:pt idx="22">
                  <c:v>-0.60693687951786002</c:v>
                </c:pt>
                <c:pt idx="23">
                  <c:v>-0.60693687951786002</c:v>
                </c:pt>
                <c:pt idx="24">
                  <c:v>-0.60693687951786002</c:v>
                </c:pt>
                <c:pt idx="25">
                  <c:v>-0.60693687951786002</c:v>
                </c:pt>
                <c:pt idx="26">
                  <c:v>-0.60693687951786002</c:v>
                </c:pt>
                <c:pt idx="27">
                  <c:v>-0.60693687951786002</c:v>
                </c:pt>
                <c:pt idx="28">
                  <c:v>-0.65450735019966599</c:v>
                </c:pt>
                <c:pt idx="29">
                  <c:v>-0.65450735019966599</c:v>
                </c:pt>
                <c:pt idx="30">
                  <c:v>-0.59743161428119995</c:v>
                </c:pt>
                <c:pt idx="31">
                  <c:v>-0.59743161428119995</c:v>
                </c:pt>
                <c:pt idx="32">
                  <c:v>-0.59743161428119995</c:v>
                </c:pt>
                <c:pt idx="33">
                  <c:v>-0.59743161428119995</c:v>
                </c:pt>
                <c:pt idx="34">
                  <c:v>-0.59743161428119995</c:v>
                </c:pt>
                <c:pt idx="35">
                  <c:v>-0.59743161428119995</c:v>
                </c:pt>
                <c:pt idx="36">
                  <c:v>-0.59743161428119995</c:v>
                </c:pt>
                <c:pt idx="37">
                  <c:v>-0.59743161428119995</c:v>
                </c:pt>
                <c:pt idx="38">
                  <c:v>-0.59743161428119995</c:v>
                </c:pt>
                <c:pt idx="39">
                  <c:v>-0.59743161428119995</c:v>
                </c:pt>
                <c:pt idx="40">
                  <c:v>-0.59743161428119995</c:v>
                </c:pt>
                <c:pt idx="41">
                  <c:v>-0.59743161428119995</c:v>
                </c:pt>
                <c:pt idx="42">
                  <c:v>-0.57613844225982203</c:v>
                </c:pt>
                <c:pt idx="43">
                  <c:v>-0.55884414809737304</c:v>
                </c:pt>
                <c:pt idx="44">
                  <c:v>-0.55884414809737304</c:v>
                </c:pt>
                <c:pt idx="45">
                  <c:v>-0.63141358886273002</c:v>
                </c:pt>
                <c:pt idx="46">
                  <c:v>-0.63141358886273002</c:v>
                </c:pt>
                <c:pt idx="47">
                  <c:v>-0.63141358886273002</c:v>
                </c:pt>
                <c:pt idx="48">
                  <c:v>-0.63141358886273002</c:v>
                </c:pt>
                <c:pt idx="49">
                  <c:v>-0.63141358886273002</c:v>
                </c:pt>
                <c:pt idx="50">
                  <c:v>-0.65475299946274002</c:v>
                </c:pt>
                <c:pt idx="51">
                  <c:v>-0.71996672002592199</c:v>
                </c:pt>
                <c:pt idx="52">
                  <c:v>-0.71996672002592199</c:v>
                </c:pt>
                <c:pt idx="53">
                  <c:v>-0.71996672002592199</c:v>
                </c:pt>
                <c:pt idx="54">
                  <c:v>-0.71996672002592199</c:v>
                </c:pt>
                <c:pt idx="55">
                  <c:v>-0.71996672002592199</c:v>
                </c:pt>
                <c:pt idx="56">
                  <c:v>-0.71996672002592199</c:v>
                </c:pt>
                <c:pt idx="57">
                  <c:v>-0.71996672002592199</c:v>
                </c:pt>
                <c:pt idx="58">
                  <c:v>-0.71996672002592199</c:v>
                </c:pt>
                <c:pt idx="59">
                  <c:v>-0.71996672002592199</c:v>
                </c:pt>
                <c:pt idx="60">
                  <c:v>-0.71996672002592199</c:v>
                </c:pt>
                <c:pt idx="61">
                  <c:v>-0.71996672002592199</c:v>
                </c:pt>
                <c:pt idx="62">
                  <c:v>-0.71996672002592199</c:v>
                </c:pt>
                <c:pt idx="63">
                  <c:v>-0.71996672002592199</c:v>
                </c:pt>
                <c:pt idx="64">
                  <c:v>-0.71996672002592199</c:v>
                </c:pt>
                <c:pt idx="65">
                  <c:v>-0.71996672002592199</c:v>
                </c:pt>
                <c:pt idx="66">
                  <c:v>-0.77621825087076701</c:v>
                </c:pt>
                <c:pt idx="67">
                  <c:v>-0.82638852157353004</c:v>
                </c:pt>
                <c:pt idx="68">
                  <c:v>-0.82638852157353004</c:v>
                </c:pt>
                <c:pt idx="69">
                  <c:v>-0.87597186669876403</c:v>
                </c:pt>
                <c:pt idx="70">
                  <c:v>-0.92014197457621405</c:v>
                </c:pt>
                <c:pt idx="71">
                  <c:v>-0.93916591382696302</c:v>
                </c:pt>
                <c:pt idx="72">
                  <c:v>-0.93916591382696302</c:v>
                </c:pt>
                <c:pt idx="73">
                  <c:v>-0.93916591382696302</c:v>
                </c:pt>
                <c:pt idx="74">
                  <c:v>-0.99473966630371002</c:v>
                </c:pt>
                <c:pt idx="75">
                  <c:v>-0.99473966630371002</c:v>
                </c:pt>
                <c:pt idx="76">
                  <c:v>-0.99473966630371002</c:v>
                </c:pt>
                <c:pt idx="77">
                  <c:v>-0.99473966630371002</c:v>
                </c:pt>
                <c:pt idx="78">
                  <c:v>-0.99473966630371002</c:v>
                </c:pt>
                <c:pt idx="79">
                  <c:v>-0.99473966630371002</c:v>
                </c:pt>
                <c:pt idx="80">
                  <c:v>-0.99473966630371002</c:v>
                </c:pt>
                <c:pt idx="81">
                  <c:v>-0.99473966630371002</c:v>
                </c:pt>
                <c:pt idx="82">
                  <c:v>-0.99473966630371002</c:v>
                </c:pt>
                <c:pt idx="83">
                  <c:v>-0.95677615834382701</c:v>
                </c:pt>
                <c:pt idx="84">
                  <c:v>-0.95677615834382701</c:v>
                </c:pt>
                <c:pt idx="85">
                  <c:v>-0.95677615834382701</c:v>
                </c:pt>
                <c:pt idx="86">
                  <c:v>-0.95677615834382701</c:v>
                </c:pt>
                <c:pt idx="87">
                  <c:v>-0.95677615834382701</c:v>
                </c:pt>
                <c:pt idx="88">
                  <c:v>-0.95677615834382701</c:v>
                </c:pt>
                <c:pt idx="89">
                  <c:v>-0.95677615834382701</c:v>
                </c:pt>
                <c:pt idx="90">
                  <c:v>-0.95677615834382701</c:v>
                </c:pt>
                <c:pt idx="91">
                  <c:v>-0.95677615834382701</c:v>
                </c:pt>
                <c:pt idx="92">
                  <c:v>-0.95677615834382701</c:v>
                </c:pt>
                <c:pt idx="93">
                  <c:v>-0.99941964620467405</c:v>
                </c:pt>
                <c:pt idx="94">
                  <c:v>-0.99941964620467405</c:v>
                </c:pt>
                <c:pt idx="95">
                  <c:v>-0.99941964620467405</c:v>
                </c:pt>
                <c:pt idx="96">
                  <c:v>-0.99941964620467405</c:v>
                </c:pt>
                <c:pt idx="97">
                  <c:v>-0.99941964620467405</c:v>
                </c:pt>
                <c:pt idx="98">
                  <c:v>-0.99941964620467405</c:v>
                </c:pt>
                <c:pt idx="99">
                  <c:v>-0.99941964620467405</c:v>
                </c:pt>
                <c:pt idx="100">
                  <c:v>-0.99941964620467405</c:v>
                </c:pt>
                <c:pt idx="101">
                  <c:v>-1.03668773048128</c:v>
                </c:pt>
                <c:pt idx="102">
                  <c:v>-1.03668773048128</c:v>
                </c:pt>
                <c:pt idx="103">
                  <c:v>-1.03668773048128</c:v>
                </c:pt>
                <c:pt idx="104">
                  <c:v>-1.03668773048128</c:v>
                </c:pt>
                <c:pt idx="105">
                  <c:v>-1.03668773048128</c:v>
                </c:pt>
                <c:pt idx="106">
                  <c:v>-1.03668773048128</c:v>
                </c:pt>
                <c:pt idx="107">
                  <c:v>-1.03668773048128</c:v>
                </c:pt>
                <c:pt idx="108">
                  <c:v>-1.03668773048128</c:v>
                </c:pt>
                <c:pt idx="109">
                  <c:v>-1.03668773048128</c:v>
                </c:pt>
                <c:pt idx="110">
                  <c:v>-1.03668773048128</c:v>
                </c:pt>
                <c:pt idx="111">
                  <c:v>-1.03668773048128</c:v>
                </c:pt>
                <c:pt idx="112">
                  <c:v>-1.03668773048128</c:v>
                </c:pt>
                <c:pt idx="113">
                  <c:v>-1.03668773048128</c:v>
                </c:pt>
                <c:pt idx="114">
                  <c:v>-1.03668773048128</c:v>
                </c:pt>
                <c:pt idx="115">
                  <c:v>-1.03668773048128</c:v>
                </c:pt>
                <c:pt idx="116">
                  <c:v>-1.03668773048128</c:v>
                </c:pt>
                <c:pt idx="117">
                  <c:v>-1.03668773048128</c:v>
                </c:pt>
                <c:pt idx="118">
                  <c:v>-1.03668773048128</c:v>
                </c:pt>
                <c:pt idx="119">
                  <c:v>-1.03668773048128</c:v>
                </c:pt>
                <c:pt idx="120">
                  <c:v>-1.03668773048128</c:v>
                </c:pt>
                <c:pt idx="121">
                  <c:v>-1.03668773048128</c:v>
                </c:pt>
                <c:pt idx="122">
                  <c:v>-1.0853450717717601</c:v>
                </c:pt>
                <c:pt idx="123">
                  <c:v>-1.0853450717717601</c:v>
                </c:pt>
                <c:pt idx="124">
                  <c:v>-1.0853450717717601</c:v>
                </c:pt>
                <c:pt idx="125">
                  <c:v>-1.0853450717717601</c:v>
                </c:pt>
                <c:pt idx="126">
                  <c:v>-1.0853450717717601</c:v>
                </c:pt>
                <c:pt idx="127">
                  <c:v>-1.0853450717717601</c:v>
                </c:pt>
                <c:pt idx="128">
                  <c:v>-1.0853450717717601</c:v>
                </c:pt>
                <c:pt idx="129">
                  <c:v>-1.1220341920344299</c:v>
                </c:pt>
                <c:pt idx="130">
                  <c:v>-1.1220341920344299</c:v>
                </c:pt>
                <c:pt idx="131">
                  <c:v>-1.1220341920344299</c:v>
                </c:pt>
                <c:pt idx="132">
                  <c:v>-1.1220341920344299</c:v>
                </c:pt>
                <c:pt idx="133">
                  <c:v>-1.1343210257860701</c:v>
                </c:pt>
                <c:pt idx="134">
                  <c:v>-1.1343210257860701</c:v>
                </c:pt>
                <c:pt idx="135">
                  <c:v>-1.1343210257860701</c:v>
                </c:pt>
                <c:pt idx="136">
                  <c:v>-1.1343210257860701</c:v>
                </c:pt>
                <c:pt idx="137">
                  <c:v>-1.1757830912751599</c:v>
                </c:pt>
                <c:pt idx="138">
                  <c:v>-1.1757830912751599</c:v>
                </c:pt>
                <c:pt idx="139">
                  <c:v>-1.1757830912751599</c:v>
                </c:pt>
                <c:pt idx="140">
                  <c:v>-1.1757830912751599</c:v>
                </c:pt>
                <c:pt idx="141">
                  <c:v>-1.1757830912751599</c:v>
                </c:pt>
                <c:pt idx="142">
                  <c:v>-1.1757830912751599</c:v>
                </c:pt>
                <c:pt idx="143">
                  <c:v>-1.1757830912751599</c:v>
                </c:pt>
                <c:pt idx="144">
                  <c:v>-1.1757830912751599</c:v>
                </c:pt>
                <c:pt idx="145">
                  <c:v>-1.1757830912751599</c:v>
                </c:pt>
                <c:pt idx="146">
                  <c:v>-1.1757830912751599</c:v>
                </c:pt>
                <c:pt idx="147">
                  <c:v>-1.1757830912751599</c:v>
                </c:pt>
                <c:pt idx="148">
                  <c:v>-1.16991376595093</c:v>
                </c:pt>
                <c:pt idx="149">
                  <c:v>-1.16991376595093</c:v>
                </c:pt>
                <c:pt idx="150">
                  <c:v>-1.16991376595093</c:v>
                </c:pt>
                <c:pt idx="151">
                  <c:v>-1.16991376595093</c:v>
                </c:pt>
                <c:pt idx="152">
                  <c:v>-1.16991376595093</c:v>
                </c:pt>
                <c:pt idx="153">
                  <c:v>-1.16991376595093</c:v>
                </c:pt>
                <c:pt idx="154">
                  <c:v>-1.2957001942569</c:v>
                </c:pt>
                <c:pt idx="155">
                  <c:v>-1.2957001942569</c:v>
                </c:pt>
                <c:pt idx="156">
                  <c:v>-1.2957001942569</c:v>
                </c:pt>
                <c:pt idx="157">
                  <c:v>-1.2957001942569</c:v>
                </c:pt>
                <c:pt idx="158">
                  <c:v>-1.2957001942569</c:v>
                </c:pt>
                <c:pt idx="159">
                  <c:v>-1.2957001942569</c:v>
                </c:pt>
                <c:pt idx="160">
                  <c:v>-1.2957001942569</c:v>
                </c:pt>
                <c:pt idx="161">
                  <c:v>-1.2957001942569</c:v>
                </c:pt>
                <c:pt idx="162">
                  <c:v>-1.2823670121594599</c:v>
                </c:pt>
                <c:pt idx="163">
                  <c:v>-1.2823670121594599</c:v>
                </c:pt>
                <c:pt idx="164">
                  <c:v>-1.2823670121594599</c:v>
                </c:pt>
                <c:pt idx="165">
                  <c:v>-1.2823670121594599</c:v>
                </c:pt>
                <c:pt idx="166">
                  <c:v>-1.3271768970278599</c:v>
                </c:pt>
                <c:pt idx="167">
                  <c:v>-1.3271768970278599</c:v>
                </c:pt>
                <c:pt idx="168">
                  <c:v>-1.3271768970278599</c:v>
                </c:pt>
                <c:pt idx="169">
                  <c:v>-1.3271768970278599</c:v>
                </c:pt>
                <c:pt idx="170">
                  <c:v>-1.3271768970278599</c:v>
                </c:pt>
                <c:pt idx="171">
                  <c:v>-1.3271768970278599</c:v>
                </c:pt>
                <c:pt idx="172">
                  <c:v>-1.3271768970278599</c:v>
                </c:pt>
                <c:pt idx="173">
                  <c:v>-1.3271768970278599</c:v>
                </c:pt>
                <c:pt idx="174">
                  <c:v>-1.3271768970278599</c:v>
                </c:pt>
                <c:pt idx="175">
                  <c:v>-1.3271768970278599</c:v>
                </c:pt>
                <c:pt idx="176">
                  <c:v>-1.3271768970278599</c:v>
                </c:pt>
                <c:pt idx="177">
                  <c:v>-1.3271768970278599</c:v>
                </c:pt>
                <c:pt idx="178">
                  <c:v>-1.3271768970278599</c:v>
                </c:pt>
                <c:pt idx="179">
                  <c:v>-1.3271768970278599</c:v>
                </c:pt>
                <c:pt idx="180">
                  <c:v>-1.3271768970278599</c:v>
                </c:pt>
                <c:pt idx="181">
                  <c:v>-1.3271768970278599</c:v>
                </c:pt>
                <c:pt idx="182">
                  <c:v>-1.3271768970278599</c:v>
                </c:pt>
                <c:pt idx="183">
                  <c:v>-1.3271768970278599</c:v>
                </c:pt>
                <c:pt idx="184">
                  <c:v>-1.3271768970278599</c:v>
                </c:pt>
                <c:pt idx="185">
                  <c:v>-1.3271768970278599</c:v>
                </c:pt>
                <c:pt idx="186">
                  <c:v>-1.3271768970278599</c:v>
                </c:pt>
                <c:pt idx="187">
                  <c:v>-1.3271768970278599</c:v>
                </c:pt>
                <c:pt idx="188">
                  <c:v>-1.3271768970278599</c:v>
                </c:pt>
                <c:pt idx="189">
                  <c:v>-1.3271768970278599</c:v>
                </c:pt>
                <c:pt idx="190">
                  <c:v>-1.3271768970278599</c:v>
                </c:pt>
                <c:pt idx="191">
                  <c:v>-1.3271768970278599</c:v>
                </c:pt>
                <c:pt idx="192">
                  <c:v>-1.3271768970278599</c:v>
                </c:pt>
                <c:pt idx="193">
                  <c:v>-1.3271768970278599</c:v>
                </c:pt>
                <c:pt idx="194">
                  <c:v>-1.3704008905009299</c:v>
                </c:pt>
                <c:pt idx="195">
                  <c:v>-1.3704008905009299</c:v>
                </c:pt>
                <c:pt idx="196">
                  <c:v>-1.3704008905009299</c:v>
                </c:pt>
                <c:pt idx="197">
                  <c:v>-1.3704008905009299</c:v>
                </c:pt>
                <c:pt idx="198">
                  <c:v>-1.3704008905009299</c:v>
                </c:pt>
                <c:pt idx="199">
                  <c:v>-1.3704008905009299</c:v>
                </c:pt>
                <c:pt idx="200">
                  <c:v>-1.3704008905009299</c:v>
                </c:pt>
                <c:pt idx="201">
                  <c:v>-1.3704008905009299</c:v>
                </c:pt>
                <c:pt idx="202">
                  <c:v>-1.3704008905009299</c:v>
                </c:pt>
                <c:pt idx="203">
                  <c:v>-1.3704008905009299</c:v>
                </c:pt>
                <c:pt idx="204">
                  <c:v>-1.3704008905009299</c:v>
                </c:pt>
                <c:pt idx="205">
                  <c:v>-1.3704008905009299</c:v>
                </c:pt>
                <c:pt idx="206">
                  <c:v>-1.3704008905009299</c:v>
                </c:pt>
                <c:pt idx="207">
                  <c:v>-1.3704008905009299</c:v>
                </c:pt>
                <c:pt idx="208">
                  <c:v>-1.3704008905009299</c:v>
                </c:pt>
                <c:pt idx="209">
                  <c:v>-1.3704008905009299</c:v>
                </c:pt>
                <c:pt idx="210">
                  <c:v>-1.3704008905009299</c:v>
                </c:pt>
                <c:pt idx="211">
                  <c:v>-1.3704008905009299</c:v>
                </c:pt>
                <c:pt idx="212">
                  <c:v>-1.3704008905009299</c:v>
                </c:pt>
                <c:pt idx="213">
                  <c:v>-1.3704008905009299</c:v>
                </c:pt>
                <c:pt idx="214">
                  <c:v>-1.3704008905009299</c:v>
                </c:pt>
                <c:pt idx="215">
                  <c:v>-1.3704008905009299</c:v>
                </c:pt>
                <c:pt idx="216">
                  <c:v>-1.3704008905009299</c:v>
                </c:pt>
                <c:pt idx="217">
                  <c:v>-1.39731705479305</c:v>
                </c:pt>
                <c:pt idx="218">
                  <c:v>-1.39731705479305</c:v>
                </c:pt>
                <c:pt idx="219">
                  <c:v>-1.39731705479305</c:v>
                </c:pt>
                <c:pt idx="220">
                  <c:v>-1.39731705479305</c:v>
                </c:pt>
                <c:pt idx="221">
                  <c:v>-1.39731705479305</c:v>
                </c:pt>
                <c:pt idx="222">
                  <c:v>-1.39731705479305</c:v>
                </c:pt>
                <c:pt idx="223">
                  <c:v>-1.39731705479305</c:v>
                </c:pt>
                <c:pt idx="224">
                  <c:v>-1.39731705479305</c:v>
                </c:pt>
                <c:pt idx="225">
                  <c:v>-1.39731705479305</c:v>
                </c:pt>
                <c:pt idx="226">
                  <c:v>-1.39731705479305</c:v>
                </c:pt>
                <c:pt idx="227">
                  <c:v>-1.39731705479305</c:v>
                </c:pt>
                <c:pt idx="228">
                  <c:v>-1.39731705479305</c:v>
                </c:pt>
                <c:pt idx="229">
                  <c:v>-1.39731705479305</c:v>
                </c:pt>
                <c:pt idx="230">
                  <c:v>-1.39731705479305</c:v>
                </c:pt>
                <c:pt idx="231">
                  <c:v>-1.3851419255011801</c:v>
                </c:pt>
                <c:pt idx="232">
                  <c:v>-1.3851419255011801</c:v>
                </c:pt>
                <c:pt idx="233">
                  <c:v>-1.3851419255011801</c:v>
                </c:pt>
                <c:pt idx="234">
                  <c:v>-1.3851419255011801</c:v>
                </c:pt>
                <c:pt idx="235">
                  <c:v>-1.3851419255011801</c:v>
                </c:pt>
                <c:pt idx="236">
                  <c:v>-1.3851419255011801</c:v>
                </c:pt>
                <c:pt idx="237">
                  <c:v>-1.3851419255011801</c:v>
                </c:pt>
                <c:pt idx="238">
                  <c:v>-1.3851419255011801</c:v>
                </c:pt>
                <c:pt idx="239">
                  <c:v>-1.3851419255011801</c:v>
                </c:pt>
                <c:pt idx="240">
                  <c:v>-1.3851419255011801</c:v>
                </c:pt>
                <c:pt idx="241">
                  <c:v>-1.3851419255011801</c:v>
                </c:pt>
                <c:pt idx="242">
                  <c:v>-1.3851419255011801</c:v>
                </c:pt>
                <c:pt idx="243">
                  <c:v>-1.3851419255011801</c:v>
                </c:pt>
                <c:pt idx="244">
                  <c:v>-1.3851419255011801</c:v>
                </c:pt>
                <c:pt idx="245">
                  <c:v>-1.3851419255011801</c:v>
                </c:pt>
                <c:pt idx="246">
                  <c:v>-1.3851419255011801</c:v>
                </c:pt>
                <c:pt idx="247">
                  <c:v>-1.3851419255011801</c:v>
                </c:pt>
                <c:pt idx="248">
                  <c:v>-1.3851419255011801</c:v>
                </c:pt>
                <c:pt idx="249">
                  <c:v>-1.3851419255011801</c:v>
                </c:pt>
                <c:pt idx="250">
                  <c:v>-1.3851419255011801</c:v>
                </c:pt>
                <c:pt idx="251">
                  <c:v>-1.3851419255011801</c:v>
                </c:pt>
                <c:pt idx="252">
                  <c:v>-1.3851419255011801</c:v>
                </c:pt>
                <c:pt idx="253">
                  <c:v>-1.3851419255011801</c:v>
                </c:pt>
                <c:pt idx="254">
                  <c:v>-1.3851419255011801</c:v>
                </c:pt>
                <c:pt idx="255">
                  <c:v>-1.3851419255011801</c:v>
                </c:pt>
                <c:pt idx="256">
                  <c:v>-1.3851419255011801</c:v>
                </c:pt>
                <c:pt idx="257">
                  <c:v>-1.3851419255011801</c:v>
                </c:pt>
                <c:pt idx="258">
                  <c:v>-1.3851419255011801</c:v>
                </c:pt>
                <c:pt idx="259">
                  <c:v>-1.3851419255011801</c:v>
                </c:pt>
                <c:pt idx="260">
                  <c:v>-1.3851419255011801</c:v>
                </c:pt>
                <c:pt idx="261">
                  <c:v>-1.3275934938498799</c:v>
                </c:pt>
                <c:pt idx="262">
                  <c:v>-1.3275934938498799</c:v>
                </c:pt>
                <c:pt idx="263">
                  <c:v>-1.3275934938498799</c:v>
                </c:pt>
                <c:pt idx="264">
                  <c:v>-1.3275934938498799</c:v>
                </c:pt>
                <c:pt idx="265">
                  <c:v>-1.3275934938498799</c:v>
                </c:pt>
                <c:pt idx="266">
                  <c:v>-1.3275934938498799</c:v>
                </c:pt>
                <c:pt idx="267">
                  <c:v>-1.3275934938498799</c:v>
                </c:pt>
                <c:pt idx="268">
                  <c:v>-1.3275934938498799</c:v>
                </c:pt>
                <c:pt idx="269">
                  <c:v>-1.3275934938498799</c:v>
                </c:pt>
                <c:pt idx="270">
                  <c:v>-1.3275934938498799</c:v>
                </c:pt>
                <c:pt idx="271">
                  <c:v>-1.3275934938498799</c:v>
                </c:pt>
                <c:pt idx="272">
                  <c:v>-1.3275934938498799</c:v>
                </c:pt>
                <c:pt idx="273">
                  <c:v>-1.3566281288886399</c:v>
                </c:pt>
                <c:pt idx="274">
                  <c:v>-1.3566281288886399</c:v>
                </c:pt>
                <c:pt idx="275">
                  <c:v>-1.3566281288886399</c:v>
                </c:pt>
                <c:pt idx="276">
                  <c:v>-1.3755504084324299</c:v>
                </c:pt>
                <c:pt idx="277">
                  <c:v>-1.3755504084324299</c:v>
                </c:pt>
                <c:pt idx="278">
                  <c:v>-1.3755504084324299</c:v>
                </c:pt>
                <c:pt idx="279">
                  <c:v>-1.3755504084324299</c:v>
                </c:pt>
                <c:pt idx="280">
                  <c:v>-1.3755504084324299</c:v>
                </c:pt>
                <c:pt idx="281">
                  <c:v>-1.3755504084324299</c:v>
                </c:pt>
                <c:pt idx="282">
                  <c:v>-1.3566281288886399</c:v>
                </c:pt>
                <c:pt idx="283">
                  <c:v>-1.3755504084324299</c:v>
                </c:pt>
                <c:pt idx="284">
                  <c:v>-1.3755504084324299</c:v>
                </c:pt>
                <c:pt idx="285">
                  <c:v>-1.3755504084324299</c:v>
                </c:pt>
                <c:pt idx="286">
                  <c:v>-1.3755504084324299</c:v>
                </c:pt>
                <c:pt idx="287">
                  <c:v>-1.3972786985850301</c:v>
                </c:pt>
                <c:pt idx="288">
                  <c:v>-1.3972786985850301</c:v>
                </c:pt>
                <c:pt idx="289">
                  <c:v>-1.3972786985850301</c:v>
                </c:pt>
                <c:pt idx="290">
                  <c:v>-1.3972786985850301</c:v>
                </c:pt>
                <c:pt idx="291">
                  <c:v>-1.3972786985850301</c:v>
                </c:pt>
                <c:pt idx="292">
                  <c:v>-1.5795190390219001</c:v>
                </c:pt>
                <c:pt idx="293">
                  <c:v>-1.5795190390219001</c:v>
                </c:pt>
                <c:pt idx="294">
                  <c:v>-1.5795190390219001</c:v>
                </c:pt>
                <c:pt idx="295">
                  <c:v>-1.5795190390219001</c:v>
                </c:pt>
                <c:pt idx="296">
                  <c:v>-1.5795190390219001</c:v>
                </c:pt>
                <c:pt idx="297">
                  <c:v>-1.5795190390219001</c:v>
                </c:pt>
                <c:pt idx="298">
                  <c:v>-1.5795190390219001</c:v>
                </c:pt>
                <c:pt idx="299">
                  <c:v>-1.5795190390219001</c:v>
                </c:pt>
                <c:pt idx="300">
                  <c:v>-1.6030441814147001</c:v>
                </c:pt>
                <c:pt idx="301">
                  <c:v>-1.6030441814147001</c:v>
                </c:pt>
                <c:pt idx="302">
                  <c:v>-1.6030441814147001</c:v>
                </c:pt>
                <c:pt idx="303">
                  <c:v>-1.6030441814147001</c:v>
                </c:pt>
                <c:pt idx="304">
                  <c:v>-1.6030441814147001</c:v>
                </c:pt>
                <c:pt idx="305">
                  <c:v>-1.6030441814147001</c:v>
                </c:pt>
                <c:pt idx="306">
                  <c:v>-1.6030441814147001</c:v>
                </c:pt>
                <c:pt idx="307">
                  <c:v>-1.6030441814147001</c:v>
                </c:pt>
                <c:pt idx="308">
                  <c:v>-1.6030441814147001</c:v>
                </c:pt>
                <c:pt idx="309">
                  <c:v>-1.6030441814147001</c:v>
                </c:pt>
                <c:pt idx="310">
                  <c:v>-1.6030441814147001</c:v>
                </c:pt>
                <c:pt idx="311">
                  <c:v>-1.6030441814147001</c:v>
                </c:pt>
                <c:pt idx="312">
                  <c:v>-1.6030441814147001</c:v>
                </c:pt>
                <c:pt idx="313">
                  <c:v>-1.6169333131525201</c:v>
                </c:pt>
                <c:pt idx="314">
                  <c:v>-1.6169333131525201</c:v>
                </c:pt>
                <c:pt idx="315">
                  <c:v>-1.6169333131525201</c:v>
                </c:pt>
                <c:pt idx="316">
                  <c:v>-1.6169333131525201</c:v>
                </c:pt>
                <c:pt idx="317">
                  <c:v>-1.6169333131525201</c:v>
                </c:pt>
                <c:pt idx="318">
                  <c:v>-1.6169333131525201</c:v>
                </c:pt>
                <c:pt idx="319">
                  <c:v>-1.48873831592261</c:v>
                </c:pt>
                <c:pt idx="320">
                  <c:v>-1.48873831592261</c:v>
                </c:pt>
                <c:pt idx="321">
                  <c:v>-1.48873831592261</c:v>
                </c:pt>
                <c:pt idx="322">
                  <c:v>-1.48873831592261</c:v>
                </c:pt>
                <c:pt idx="323">
                  <c:v>-1.48873831592261</c:v>
                </c:pt>
                <c:pt idx="324">
                  <c:v>-1.48873831592261</c:v>
                </c:pt>
                <c:pt idx="325">
                  <c:v>-1.48873831592261</c:v>
                </c:pt>
                <c:pt idx="326">
                  <c:v>-1.48873831592261</c:v>
                </c:pt>
                <c:pt idx="327">
                  <c:v>-1.48873831592261</c:v>
                </c:pt>
                <c:pt idx="328">
                  <c:v>-1.48873831592261</c:v>
                </c:pt>
                <c:pt idx="329">
                  <c:v>-1.48873831592261</c:v>
                </c:pt>
                <c:pt idx="330">
                  <c:v>-1.48873831592261</c:v>
                </c:pt>
                <c:pt idx="331">
                  <c:v>-1.48873831592261</c:v>
                </c:pt>
                <c:pt idx="332">
                  <c:v>-1.48873831592261</c:v>
                </c:pt>
                <c:pt idx="333">
                  <c:v>-1.48873831592261</c:v>
                </c:pt>
                <c:pt idx="334">
                  <c:v>-1.48873831592261</c:v>
                </c:pt>
                <c:pt idx="335">
                  <c:v>-1.48873831592261</c:v>
                </c:pt>
                <c:pt idx="336">
                  <c:v>-1.50853047904566</c:v>
                </c:pt>
                <c:pt idx="337">
                  <c:v>-1.50853047904566</c:v>
                </c:pt>
                <c:pt idx="338">
                  <c:v>-1.50853047904566</c:v>
                </c:pt>
                <c:pt idx="339">
                  <c:v>-1.50853047904566</c:v>
                </c:pt>
                <c:pt idx="340">
                  <c:v>-1.5290132181496201</c:v>
                </c:pt>
                <c:pt idx="341">
                  <c:v>-1.5290132181496201</c:v>
                </c:pt>
                <c:pt idx="342">
                  <c:v>-1.5290132181496201</c:v>
                </c:pt>
                <c:pt idx="343">
                  <c:v>-1.5290132181496201</c:v>
                </c:pt>
                <c:pt idx="344">
                  <c:v>-1.5290132181496201</c:v>
                </c:pt>
                <c:pt idx="345">
                  <c:v>-1.5290132181496201</c:v>
                </c:pt>
                <c:pt idx="346">
                  <c:v>-1.5406571931309301</c:v>
                </c:pt>
                <c:pt idx="347">
                  <c:v>-1.5406571931309301</c:v>
                </c:pt>
                <c:pt idx="348">
                  <c:v>-1.5406571931309301</c:v>
                </c:pt>
                <c:pt idx="349">
                  <c:v>-1.5406571931309301</c:v>
                </c:pt>
                <c:pt idx="350">
                  <c:v>-1.52701466481583</c:v>
                </c:pt>
                <c:pt idx="351">
                  <c:v>-1.52701466481583</c:v>
                </c:pt>
                <c:pt idx="352">
                  <c:v>-1.52701466481583</c:v>
                </c:pt>
                <c:pt idx="353">
                  <c:v>-1.52701466481583</c:v>
                </c:pt>
                <c:pt idx="354">
                  <c:v>-1.52701466481583</c:v>
                </c:pt>
                <c:pt idx="355">
                  <c:v>-1.52701466481583</c:v>
                </c:pt>
                <c:pt idx="356">
                  <c:v>-1.52701466481583</c:v>
                </c:pt>
                <c:pt idx="357">
                  <c:v>-1.52701466481583</c:v>
                </c:pt>
                <c:pt idx="358">
                  <c:v>-1.52701466481583</c:v>
                </c:pt>
                <c:pt idx="359">
                  <c:v>-1.52701466481583</c:v>
                </c:pt>
                <c:pt idx="360">
                  <c:v>-1.5234178912205301</c:v>
                </c:pt>
                <c:pt idx="361">
                  <c:v>-1.5234178912205301</c:v>
                </c:pt>
                <c:pt idx="362">
                  <c:v>-1.5234178912205301</c:v>
                </c:pt>
                <c:pt idx="363">
                  <c:v>-1.5265133846727501</c:v>
                </c:pt>
                <c:pt idx="364">
                  <c:v>-1.5265133846727501</c:v>
                </c:pt>
                <c:pt idx="365">
                  <c:v>-1.5265133846727501</c:v>
                </c:pt>
                <c:pt idx="366">
                  <c:v>-1.5265133846727501</c:v>
                </c:pt>
                <c:pt idx="367">
                  <c:v>-1.5265133846727501</c:v>
                </c:pt>
                <c:pt idx="368">
                  <c:v>-1.5265133846727501</c:v>
                </c:pt>
                <c:pt idx="369">
                  <c:v>-1.5265133846727501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B0-439B-B07B-F46D3CF651FD}"/>
            </c:ext>
          </c:extLst>
        </c:ser>
        <c:ser>
          <c:idx val="19"/>
          <c:order val="19"/>
          <c:tx>
            <c:strRef>
              <c:f>WeightHistory!$T$1</c:f>
              <c:strCache>
                <c:ptCount val="1"/>
                <c:pt idx="0">
                  <c:v>attackedRooksS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WeightHistory!$T$2:$T$371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1.1912800229505501E-2</c:v>
                </c:pt>
                <c:pt idx="5">
                  <c:v>1.1912800229505501E-2</c:v>
                </c:pt>
                <c:pt idx="6">
                  <c:v>1.1912800229505501E-2</c:v>
                </c:pt>
                <c:pt idx="7">
                  <c:v>1.1912800229505501E-2</c:v>
                </c:pt>
                <c:pt idx="8">
                  <c:v>1.1912800229505501E-2</c:v>
                </c:pt>
                <c:pt idx="9">
                  <c:v>1.1912800229505501E-2</c:v>
                </c:pt>
                <c:pt idx="10">
                  <c:v>4.1328218150024097E-2</c:v>
                </c:pt>
                <c:pt idx="11">
                  <c:v>-0.345486449055454</c:v>
                </c:pt>
                <c:pt idx="12">
                  <c:v>-0.345486449055454</c:v>
                </c:pt>
                <c:pt idx="13">
                  <c:v>-0.345486449055454</c:v>
                </c:pt>
                <c:pt idx="14">
                  <c:v>-0.345486449055454</c:v>
                </c:pt>
                <c:pt idx="15">
                  <c:v>-0.345486449055454</c:v>
                </c:pt>
                <c:pt idx="16">
                  <c:v>-0.345486449055454</c:v>
                </c:pt>
                <c:pt idx="17">
                  <c:v>-0.345486449055454</c:v>
                </c:pt>
                <c:pt idx="18">
                  <c:v>-0.36432331798968498</c:v>
                </c:pt>
                <c:pt idx="19">
                  <c:v>-0.36432331798968498</c:v>
                </c:pt>
                <c:pt idx="20">
                  <c:v>-0.307920208303815</c:v>
                </c:pt>
                <c:pt idx="21">
                  <c:v>-0.307920208303815</c:v>
                </c:pt>
                <c:pt idx="22">
                  <c:v>-0.307920208303815</c:v>
                </c:pt>
                <c:pt idx="23">
                  <c:v>-0.19557322361464999</c:v>
                </c:pt>
                <c:pt idx="24">
                  <c:v>-0.19557322361464999</c:v>
                </c:pt>
                <c:pt idx="25">
                  <c:v>-0.19557322361464999</c:v>
                </c:pt>
                <c:pt idx="26">
                  <c:v>-0.19557322361464999</c:v>
                </c:pt>
                <c:pt idx="27">
                  <c:v>-0.19557322361464999</c:v>
                </c:pt>
                <c:pt idx="28">
                  <c:v>-0.19557322361464999</c:v>
                </c:pt>
                <c:pt idx="29">
                  <c:v>-0.19557322361464999</c:v>
                </c:pt>
                <c:pt idx="30">
                  <c:v>-0.19557322361464999</c:v>
                </c:pt>
                <c:pt idx="31">
                  <c:v>-0.200954943903078</c:v>
                </c:pt>
                <c:pt idx="32">
                  <c:v>-0.200954943903078</c:v>
                </c:pt>
                <c:pt idx="33">
                  <c:v>-0.24280950471047699</c:v>
                </c:pt>
                <c:pt idx="34">
                  <c:v>-0.24280950471047699</c:v>
                </c:pt>
                <c:pt idx="35">
                  <c:v>-0.24280950471047699</c:v>
                </c:pt>
                <c:pt idx="36">
                  <c:v>-0.24280950471047699</c:v>
                </c:pt>
                <c:pt idx="37">
                  <c:v>-0.24280950471047699</c:v>
                </c:pt>
                <c:pt idx="38">
                  <c:v>-0.24280950471047699</c:v>
                </c:pt>
                <c:pt idx="39">
                  <c:v>-0.229073830491591</c:v>
                </c:pt>
                <c:pt idx="40">
                  <c:v>-0.229073830491591</c:v>
                </c:pt>
                <c:pt idx="41">
                  <c:v>-0.229073830491591</c:v>
                </c:pt>
                <c:pt idx="42">
                  <c:v>-0.229073830491591</c:v>
                </c:pt>
                <c:pt idx="43">
                  <c:v>-0.17255718603018999</c:v>
                </c:pt>
                <c:pt idx="44">
                  <c:v>-0.17255718603018999</c:v>
                </c:pt>
                <c:pt idx="45">
                  <c:v>-0.49143377812570299</c:v>
                </c:pt>
                <c:pt idx="46">
                  <c:v>-0.353045267519635</c:v>
                </c:pt>
                <c:pt idx="47">
                  <c:v>-0.30596256898025398</c:v>
                </c:pt>
                <c:pt idx="48">
                  <c:v>-0.30596256898025398</c:v>
                </c:pt>
                <c:pt idx="49">
                  <c:v>-0.30596256898025398</c:v>
                </c:pt>
                <c:pt idx="50">
                  <c:v>-0.30596256898025398</c:v>
                </c:pt>
                <c:pt idx="51">
                  <c:v>-0.28755006399813499</c:v>
                </c:pt>
                <c:pt idx="52">
                  <c:v>-0.28755006399813499</c:v>
                </c:pt>
                <c:pt idx="53">
                  <c:v>-0.28755006399813499</c:v>
                </c:pt>
                <c:pt idx="54">
                  <c:v>-0.28755006399813499</c:v>
                </c:pt>
                <c:pt idx="55">
                  <c:v>-0.28755006399813499</c:v>
                </c:pt>
                <c:pt idx="56">
                  <c:v>-0.28755006399813499</c:v>
                </c:pt>
                <c:pt idx="57">
                  <c:v>-0.28755006399813499</c:v>
                </c:pt>
                <c:pt idx="58">
                  <c:v>-0.28755006399813499</c:v>
                </c:pt>
                <c:pt idx="59">
                  <c:v>-0.28755006399813499</c:v>
                </c:pt>
                <c:pt idx="60">
                  <c:v>-0.25241116263281599</c:v>
                </c:pt>
                <c:pt idx="61">
                  <c:v>-0.25241116263281599</c:v>
                </c:pt>
                <c:pt idx="62">
                  <c:v>-0.25241116263281599</c:v>
                </c:pt>
                <c:pt idx="63">
                  <c:v>-0.249497070868027</c:v>
                </c:pt>
                <c:pt idx="64">
                  <c:v>-0.249497070868027</c:v>
                </c:pt>
                <c:pt idx="65">
                  <c:v>-0.249497070868027</c:v>
                </c:pt>
                <c:pt idx="66">
                  <c:v>-0.249497070868027</c:v>
                </c:pt>
                <c:pt idx="67">
                  <c:v>-0.249497070868027</c:v>
                </c:pt>
                <c:pt idx="68">
                  <c:v>-0.249497070868027</c:v>
                </c:pt>
                <c:pt idx="69">
                  <c:v>-0.249497070868027</c:v>
                </c:pt>
                <c:pt idx="70">
                  <c:v>-0.249497070868027</c:v>
                </c:pt>
                <c:pt idx="71">
                  <c:v>-0.230209074749014</c:v>
                </c:pt>
                <c:pt idx="72">
                  <c:v>-0.230209074749014</c:v>
                </c:pt>
                <c:pt idx="73">
                  <c:v>-0.230209074749014</c:v>
                </c:pt>
                <c:pt idx="74">
                  <c:v>-0.230209074749014</c:v>
                </c:pt>
                <c:pt idx="75">
                  <c:v>-0.230209074749014</c:v>
                </c:pt>
                <c:pt idx="76">
                  <c:v>-0.230209074749014</c:v>
                </c:pt>
                <c:pt idx="77">
                  <c:v>-0.230209074749014</c:v>
                </c:pt>
                <c:pt idx="78">
                  <c:v>-0.230209074749014</c:v>
                </c:pt>
                <c:pt idx="79">
                  <c:v>-0.39093189971558101</c:v>
                </c:pt>
                <c:pt idx="80">
                  <c:v>-0.39093189971558101</c:v>
                </c:pt>
                <c:pt idx="81">
                  <c:v>-0.39093189971558101</c:v>
                </c:pt>
                <c:pt idx="82">
                  <c:v>-0.39093189971558101</c:v>
                </c:pt>
                <c:pt idx="83">
                  <c:v>-0.39093189971558101</c:v>
                </c:pt>
                <c:pt idx="84">
                  <c:v>-0.38861005266701298</c:v>
                </c:pt>
                <c:pt idx="85">
                  <c:v>-0.35595427821556702</c:v>
                </c:pt>
                <c:pt idx="86">
                  <c:v>-0.35595427821556702</c:v>
                </c:pt>
                <c:pt idx="87">
                  <c:v>-0.35595427821556702</c:v>
                </c:pt>
                <c:pt idx="88">
                  <c:v>-0.35595427821556702</c:v>
                </c:pt>
                <c:pt idx="89">
                  <c:v>-0.35595427821556702</c:v>
                </c:pt>
                <c:pt idx="90">
                  <c:v>-0.35595427821556702</c:v>
                </c:pt>
                <c:pt idx="91">
                  <c:v>-0.35595427821556702</c:v>
                </c:pt>
                <c:pt idx="92">
                  <c:v>-0.35595427821556702</c:v>
                </c:pt>
                <c:pt idx="93">
                  <c:v>-0.35595427821556702</c:v>
                </c:pt>
                <c:pt idx="94">
                  <c:v>-0.38051705536651698</c:v>
                </c:pt>
                <c:pt idx="95">
                  <c:v>-0.38051705536651698</c:v>
                </c:pt>
                <c:pt idx="96">
                  <c:v>-0.29523145582597798</c:v>
                </c:pt>
                <c:pt idx="97">
                  <c:v>-0.29523145582597798</c:v>
                </c:pt>
                <c:pt idx="98">
                  <c:v>-0.29523145582597798</c:v>
                </c:pt>
                <c:pt idx="99">
                  <c:v>-0.305948546939244</c:v>
                </c:pt>
                <c:pt idx="100">
                  <c:v>-0.305948546939244</c:v>
                </c:pt>
                <c:pt idx="101">
                  <c:v>-0.355751852612194</c:v>
                </c:pt>
                <c:pt idx="102">
                  <c:v>-0.355751852612194</c:v>
                </c:pt>
                <c:pt idx="103">
                  <c:v>-0.355751852612194</c:v>
                </c:pt>
                <c:pt idx="104">
                  <c:v>-0.355751852612194</c:v>
                </c:pt>
                <c:pt idx="105">
                  <c:v>-0.355751852612194</c:v>
                </c:pt>
                <c:pt idx="106">
                  <c:v>-0.355751852612194</c:v>
                </c:pt>
                <c:pt idx="107">
                  <c:v>-0.355751852612194</c:v>
                </c:pt>
                <c:pt idx="108">
                  <c:v>-0.355751852612194</c:v>
                </c:pt>
                <c:pt idx="109">
                  <c:v>-0.355751852612194</c:v>
                </c:pt>
                <c:pt idx="110">
                  <c:v>-0.355751852612194</c:v>
                </c:pt>
                <c:pt idx="111">
                  <c:v>-0.355751852612194</c:v>
                </c:pt>
                <c:pt idx="112">
                  <c:v>-0.102985075860633</c:v>
                </c:pt>
                <c:pt idx="113">
                  <c:v>-0.102985075860633</c:v>
                </c:pt>
                <c:pt idx="114">
                  <c:v>1.5028189614781799E-2</c:v>
                </c:pt>
                <c:pt idx="115">
                  <c:v>1.5028189614781799E-2</c:v>
                </c:pt>
                <c:pt idx="116">
                  <c:v>1.5028189614781799E-2</c:v>
                </c:pt>
                <c:pt idx="117">
                  <c:v>1.5028189614781799E-2</c:v>
                </c:pt>
                <c:pt idx="118">
                  <c:v>1.5028189614781799E-2</c:v>
                </c:pt>
                <c:pt idx="119">
                  <c:v>1.5028189614781799E-2</c:v>
                </c:pt>
                <c:pt idx="120">
                  <c:v>1.5028189614781799E-2</c:v>
                </c:pt>
                <c:pt idx="121">
                  <c:v>1.5028189614781799E-2</c:v>
                </c:pt>
                <c:pt idx="122">
                  <c:v>1.5028189614781799E-2</c:v>
                </c:pt>
                <c:pt idx="123">
                  <c:v>8.4440068804801007E-3</c:v>
                </c:pt>
                <c:pt idx="124">
                  <c:v>8.4440068804801007E-3</c:v>
                </c:pt>
                <c:pt idx="125">
                  <c:v>8.4440068804801007E-3</c:v>
                </c:pt>
                <c:pt idx="126">
                  <c:v>8.4440068804801007E-3</c:v>
                </c:pt>
                <c:pt idx="127">
                  <c:v>1.2626611903100899E-3</c:v>
                </c:pt>
                <c:pt idx="128">
                  <c:v>1.2626611903100899E-3</c:v>
                </c:pt>
                <c:pt idx="129">
                  <c:v>1.2626611903100899E-3</c:v>
                </c:pt>
                <c:pt idx="130">
                  <c:v>1.2626611903100899E-3</c:v>
                </c:pt>
                <c:pt idx="131">
                  <c:v>1.2626611903100899E-3</c:v>
                </c:pt>
                <c:pt idx="132">
                  <c:v>1.2626611903100899E-3</c:v>
                </c:pt>
                <c:pt idx="133">
                  <c:v>2.1184552274175799E-2</c:v>
                </c:pt>
                <c:pt idx="134">
                  <c:v>2.1184552274175799E-2</c:v>
                </c:pt>
                <c:pt idx="135">
                  <c:v>2.1184552274175799E-2</c:v>
                </c:pt>
                <c:pt idx="136">
                  <c:v>-0.18904098754062401</c:v>
                </c:pt>
                <c:pt idx="137">
                  <c:v>-0.18904098754062401</c:v>
                </c:pt>
                <c:pt idx="138">
                  <c:v>-0.18904098754062401</c:v>
                </c:pt>
                <c:pt idx="139">
                  <c:v>-0.18904098754062401</c:v>
                </c:pt>
                <c:pt idx="140">
                  <c:v>-0.155872018924087</c:v>
                </c:pt>
                <c:pt idx="141">
                  <c:v>-0.17204196640362299</c:v>
                </c:pt>
                <c:pt idx="142">
                  <c:v>-0.17204196640362299</c:v>
                </c:pt>
                <c:pt idx="143">
                  <c:v>-0.17204196640362299</c:v>
                </c:pt>
                <c:pt idx="144">
                  <c:v>-0.17204196640362299</c:v>
                </c:pt>
                <c:pt idx="145">
                  <c:v>-0.17204196640362299</c:v>
                </c:pt>
                <c:pt idx="146">
                  <c:v>-0.17204196640362299</c:v>
                </c:pt>
                <c:pt idx="147">
                  <c:v>-0.17204196640362299</c:v>
                </c:pt>
                <c:pt idx="148">
                  <c:v>-0.17204196640362299</c:v>
                </c:pt>
                <c:pt idx="149">
                  <c:v>-0.17204196640362299</c:v>
                </c:pt>
                <c:pt idx="150">
                  <c:v>-0.17204196640362299</c:v>
                </c:pt>
                <c:pt idx="151">
                  <c:v>-0.17204196640362299</c:v>
                </c:pt>
                <c:pt idx="152">
                  <c:v>-0.17204196640362299</c:v>
                </c:pt>
                <c:pt idx="153">
                  <c:v>-0.17204196640362299</c:v>
                </c:pt>
                <c:pt idx="154">
                  <c:v>-0.17204196640362299</c:v>
                </c:pt>
                <c:pt idx="155">
                  <c:v>-0.17204196640362299</c:v>
                </c:pt>
                <c:pt idx="156">
                  <c:v>-0.17204196640362299</c:v>
                </c:pt>
                <c:pt idx="157">
                  <c:v>-0.17204196640362299</c:v>
                </c:pt>
                <c:pt idx="158">
                  <c:v>-0.17204196640362299</c:v>
                </c:pt>
                <c:pt idx="159">
                  <c:v>-0.17204196640362299</c:v>
                </c:pt>
                <c:pt idx="160">
                  <c:v>-0.17204196640362299</c:v>
                </c:pt>
                <c:pt idx="161">
                  <c:v>-0.17204196640362299</c:v>
                </c:pt>
                <c:pt idx="162">
                  <c:v>-0.17204196640362299</c:v>
                </c:pt>
                <c:pt idx="163">
                  <c:v>-0.17204196640362299</c:v>
                </c:pt>
                <c:pt idx="164">
                  <c:v>-0.25740602958249598</c:v>
                </c:pt>
                <c:pt idx="165">
                  <c:v>-0.25740602958249598</c:v>
                </c:pt>
                <c:pt idx="166">
                  <c:v>-0.25740602958249598</c:v>
                </c:pt>
                <c:pt idx="167">
                  <c:v>-0.25740602958249598</c:v>
                </c:pt>
                <c:pt idx="168">
                  <c:v>-0.25740602958249598</c:v>
                </c:pt>
                <c:pt idx="169">
                  <c:v>-0.247216426487153</c:v>
                </c:pt>
                <c:pt idx="170">
                  <c:v>-0.247216426487153</c:v>
                </c:pt>
                <c:pt idx="171">
                  <c:v>-0.247216426487153</c:v>
                </c:pt>
                <c:pt idx="172">
                  <c:v>-0.247216426487153</c:v>
                </c:pt>
                <c:pt idx="173">
                  <c:v>-0.247216426487153</c:v>
                </c:pt>
                <c:pt idx="174">
                  <c:v>-0.247216426487153</c:v>
                </c:pt>
                <c:pt idx="175">
                  <c:v>-0.247216426487153</c:v>
                </c:pt>
                <c:pt idx="176">
                  <c:v>-0.247216426487153</c:v>
                </c:pt>
                <c:pt idx="177">
                  <c:v>-0.42836487556925801</c:v>
                </c:pt>
                <c:pt idx="178">
                  <c:v>-0.42836487556925801</c:v>
                </c:pt>
                <c:pt idx="179">
                  <c:v>-0.40406300946700102</c:v>
                </c:pt>
                <c:pt idx="180">
                  <c:v>-0.40406300946700102</c:v>
                </c:pt>
                <c:pt idx="181">
                  <c:v>-0.40406300946700102</c:v>
                </c:pt>
                <c:pt idx="182">
                  <c:v>-0.40406300946700102</c:v>
                </c:pt>
                <c:pt idx="183">
                  <c:v>-0.40406300946700102</c:v>
                </c:pt>
                <c:pt idx="184">
                  <c:v>-0.40406300946700102</c:v>
                </c:pt>
                <c:pt idx="185">
                  <c:v>-0.40406300946700102</c:v>
                </c:pt>
                <c:pt idx="186">
                  <c:v>-0.40406300946700102</c:v>
                </c:pt>
                <c:pt idx="187">
                  <c:v>-0.40406300946700102</c:v>
                </c:pt>
                <c:pt idx="188">
                  <c:v>-0.40406300946700102</c:v>
                </c:pt>
                <c:pt idx="189">
                  <c:v>-0.40406300946700102</c:v>
                </c:pt>
                <c:pt idx="190">
                  <c:v>-0.40406300946700102</c:v>
                </c:pt>
                <c:pt idx="191">
                  <c:v>-0.40406300946700102</c:v>
                </c:pt>
                <c:pt idx="192">
                  <c:v>-0.40406300946700102</c:v>
                </c:pt>
                <c:pt idx="193">
                  <c:v>-0.40406300946700102</c:v>
                </c:pt>
                <c:pt idx="194">
                  <c:v>-0.40406300946700102</c:v>
                </c:pt>
                <c:pt idx="195">
                  <c:v>-0.40406300946700102</c:v>
                </c:pt>
                <c:pt idx="196">
                  <c:v>-0.40406300946700102</c:v>
                </c:pt>
                <c:pt idx="197">
                  <c:v>-0.40406300946700102</c:v>
                </c:pt>
                <c:pt idx="198">
                  <c:v>-0.40406300946700102</c:v>
                </c:pt>
                <c:pt idx="199">
                  <c:v>-0.40406300946700102</c:v>
                </c:pt>
                <c:pt idx="200">
                  <c:v>-0.40406300946700102</c:v>
                </c:pt>
                <c:pt idx="201">
                  <c:v>-0.40406300946700102</c:v>
                </c:pt>
                <c:pt idx="202">
                  <c:v>-0.40406300946700102</c:v>
                </c:pt>
                <c:pt idx="203">
                  <c:v>-0.40406300946700102</c:v>
                </c:pt>
                <c:pt idx="204">
                  <c:v>-0.40406300946700102</c:v>
                </c:pt>
                <c:pt idx="205">
                  <c:v>-0.40406300946700102</c:v>
                </c:pt>
                <c:pt idx="206">
                  <c:v>-0.40406300946700102</c:v>
                </c:pt>
                <c:pt idx="207">
                  <c:v>-0.40406300946700102</c:v>
                </c:pt>
                <c:pt idx="208">
                  <c:v>-0.40406300946700102</c:v>
                </c:pt>
                <c:pt idx="209">
                  <c:v>-0.40406300946700102</c:v>
                </c:pt>
                <c:pt idx="210">
                  <c:v>-0.40406300946700102</c:v>
                </c:pt>
                <c:pt idx="211">
                  <c:v>-0.40406300946700102</c:v>
                </c:pt>
                <c:pt idx="212">
                  <c:v>-0.40406300946700102</c:v>
                </c:pt>
                <c:pt idx="213">
                  <c:v>-0.40406300946700102</c:v>
                </c:pt>
                <c:pt idx="214">
                  <c:v>-0.40406300946700102</c:v>
                </c:pt>
                <c:pt idx="215">
                  <c:v>-0.40406300946700102</c:v>
                </c:pt>
                <c:pt idx="216">
                  <c:v>-0.40406300946700102</c:v>
                </c:pt>
                <c:pt idx="217">
                  <c:v>-0.63745067639062503</c:v>
                </c:pt>
                <c:pt idx="218">
                  <c:v>-0.83122943104312097</c:v>
                </c:pt>
                <c:pt idx="219">
                  <c:v>-0.83122943104312097</c:v>
                </c:pt>
                <c:pt idx="220">
                  <c:v>-0.83122943104312097</c:v>
                </c:pt>
                <c:pt idx="221">
                  <c:v>-0.83122943104312097</c:v>
                </c:pt>
                <c:pt idx="222">
                  <c:v>-0.83122943104312097</c:v>
                </c:pt>
                <c:pt idx="223">
                  <c:v>-0.83122943104312097</c:v>
                </c:pt>
                <c:pt idx="224">
                  <c:v>-0.83122943104312097</c:v>
                </c:pt>
                <c:pt idx="225">
                  <c:v>-0.72781261675690301</c:v>
                </c:pt>
                <c:pt idx="226">
                  <c:v>-0.72781261675690301</c:v>
                </c:pt>
                <c:pt idx="227">
                  <c:v>-0.72781261675690301</c:v>
                </c:pt>
                <c:pt idx="228">
                  <c:v>-0.52947886582102299</c:v>
                </c:pt>
                <c:pt idx="229">
                  <c:v>-0.52947886582102299</c:v>
                </c:pt>
                <c:pt idx="230">
                  <c:v>-0.80480208541662102</c:v>
                </c:pt>
                <c:pt idx="231">
                  <c:v>-0.80480208541662102</c:v>
                </c:pt>
                <c:pt idx="232">
                  <c:v>-0.80480208541662102</c:v>
                </c:pt>
                <c:pt idx="233">
                  <c:v>-0.80480208541662102</c:v>
                </c:pt>
                <c:pt idx="234">
                  <c:v>-0.80480208541662102</c:v>
                </c:pt>
                <c:pt idx="235">
                  <c:v>-0.80480208541662102</c:v>
                </c:pt>
                <c:pt idx="236">
                  <c:v>-0.80480208541662102</c:v>
                </c:pt>
                <c:pt idx="237">
                  <c:v>-0.80480208541662102</c:v>
                </c:pt>
                <c:pt idx="238">
                  <c:v>-0.80480208541662102</c:v>
                </c:pt>
                <c:pt idx="239">
                  <c:v>-0.80480208541662102</c:v>
                </c:pt>
                <c:pt idx="240">
                  <c:v>-0.80480208541662102</c:v>
                </c:pt>
                <c:pt idx="241">
                  <c:v>-0.80480208541662102</c:v>
                </c:pt>
                <c:pt idx="242">
                  <c:v>-0.80480208541662102</c:v>
                </c:pt>
                <c:pt idx="243">
                  <c:v>-0.80480208541662102</c:v>
                </c:pt>
                <c:pt idx="244">
                  <c:v>-0.80480208541662102</c:v>
                </c:pt>
                <c:pt idx="245">
                  <c:v>-0.80480208541662102</c:v>
                </c:pt>
                <c:pt idx="246">
                  <c:v>-0.80480208541662102</c:v>
                </c:pt>
                <c:pt idx="247">
                  <c:v>-0.80480208541662102</c:v>
                </c:pt>
                <c:pt idx="248">
                  <c:v>-0.80480208541662102</c:v>
                </c:pt>
                <c:pt idx="249">
                  <c:v>-0.80480208541662102</c:v>
                </c:pt>
                <c:pt idx="250">
                  <c:v>-0.80480208541662102</c:v>
                </c:pt>
                <c:pt idx="251">
                  <c:v>-0.80480208541662102</c:v>
                </c:pt>
                <c:pt idx="252">
                  <c:v>-0.80480208541662102</c:v>
                </c:pt>
                <c:pt idx="253">
                  <c:v>-0.80480208541662102</c:v>
                </c:pt>
                <c:pt idx="254">
                  <c:v>-0.80480208541662102</c:v>
                </c:pt>
                <c:pt idx="255">
                  <c:v>-0.80480208541662102</c:v>
                </c:pt>
                <c:pt idx="256">
                  <c:v>-0.80480208541662102</c:v>
                </c:pt>
                <c:pt idx="257">
                  <c:v>-0.80480208541662102</c:v>
                </c:pt>
                <c:pt idx="258">
                  <c:v>-0.80480208541662102</c:v>
                </c:pt>
                <c:pt idx="259">
                  <c:v>-0.80480208541662102</c:v>
                </c:pt>
                <c:pt idx="260">
                  <c:v>-0.80480208541662102</c:v>
                </c:pt>
                <c:pt idx="261">
                  <c:v>-0.80480208541662102</c:v>
                </c:pt>
                <c:pt idx="262">
                  <c:v>-0.80480208541662102</c:v>
                </c:pt>
                <c:pt idx="263">
                  <c:v>-0.80480208541662102</c:v>
                </c:pt>
                <c:pt idx="264">
                  <c:v>-0.80480208541662102</c:v>
                </c:pt>
                <c:pt idx="265">
                  <c:v>-0.80480208541662102</c:v>
                </c:pt>
                <c:pt idx="266">
                  <c:v>-0.80480208541662102</c:v>
                </c:pt>
                <c:pt idx="267">
                  <c:v>-0.80480208541662102</c:v>
                </c:pt>
                <c:pt idx="268">
                  <c:v>-0.80480208541662102</c:v>
                </c:pt>
                <c:pt idx="269">
                  <c:v>-0.81108549763774895</c:v>
                </c:pt>
                <c:pt idx="270">
                  <c:v>-0.81108549763774895</c:v>
                </c:pt>
                <c:pt idx="271">
                  <c:v>-0.80275070359757394</c:v>
                </c:pt>
                <c:pt idx="272">
                  <c:v>-0.80275070359757394</c:v>
                </c:pt>
                <c:pt idx="273">
                  <c:v>-0.80275070359757394</c:v>
                </c:pt>
                <c:pt idx="274">
                  <c:v>-0.80275070359757394</c:v>
                </c:pt>
                <c:pt idx="275">
                  <c:v>-0.80275070359757394</c:v>
                </c:pt>
                <c:pt idx="276">
                  <c:v>-0.80275070359757394</c:v>
                </c:pt>
                <c:pt idx="277">
                  <c:v>-0.80275070359757394</c:v>
                </c:pt>
                <c:pt idx="278">
                  <c:v>-0.80275070359757394</c:v>
                </c:pt>
                <c:pt idx="279">
                  <c:v>-0.80275070359757394</c:v>
                </c:pt>
                <c:pt idx="280">
                  <c:v>-0.80275070359757394</c:v>
                </c:pt>
                <c:pt idx="281">
                  <c:v>-0.80275070359757394</c:v>
                </c:pt>
                <c:pt idx="282">
                  <c:v>-0.78357810379338899</c:v>
                </c:pt>
                <c:pt idx="283">
                  <c:v>-0.80275070359757394</c:v>
                </c:pt>
                <c:pt idx="284">
                  <c:v>-0.80275070359757394</c:v>
                </c:pt>
                <c:pt idx="285">
                  <c:v>-0.80275070359757394</c:v>
                </c:pt>
                <c:pt idx="286">
                  <c:v>-0.80275070359757394</c:v>
                </c:pt>
                <c:pt idx="287">
                  <c:v>-0.80275070359757394</c:v>
                </c:pt>
                <c:pt idx="288">
                  <c:v>-0.80489061600997502</c:v>
                </c:pt>
                <c:pt idx="289">
                  <c:v>-0.79895450700872295</c:v>
                </c:pt>
                <c:pt idx="290">
                  <c:v>-0.81308444489671305</c:v>
                </c:pt>
                <c:pt idx="291">
                  <c:v>-0.81308444489671305</c:v>
                </c:pt>
                <c:pt idx="292">
                  <c:v>-0.81308444489671305</c:v>
                </c:pt>
                <c:pt idx="293">
                  <c:v>-0.81308444489671305</c:v>
                </c:pt>
                <c:pt idx="294">
                  <c:v>-0.81308444489671305</c:v>
                </c:pt>
                <c:pt idx="295">
                  <c:v>-0.81308444489671305</c:v>
                </c:pt>
                <c:pt idx="296">
                  <c:v>-0.81308444489671305</c:v>
                </c:pt>
                <c:pt idx="297">
                  <c:v>-0.81308444489671305</c:v>
                </c:pt>
                <c:pt idx="298">
                  <c:v>-0.81308444489671305</c:v>
                </c:pt>
                <c:pt idx="299">
                  <c:v>-0.81308444489671305</c:v>
                </c:pt>
                <c:pt idx="300">
                  <c:v>-0.88017400823000103</c:v>
                </c:pt>
                <c:pt idx="301">
                  <c:v>-0.88017400823000103</c:v>
                </c:pt>
                <c:pt idx="302">
                  <c:v>-0.88017400823000103</c:v>
                </c:pt>
                <c:pt idx="303">
                  <c:v>-0.88017400823000103</c:v>
                </c:pt>
                <c:pt idx="304">
                  <c:v>-0.88017400823000103</c:v>
                </c:pt>
                <c:pt idx="305">
                  <c:v>-0.88017400823000103</c:v>
                </c:pt>
                <c:pt idx="306">
                  <c:v>-0.88017400823000103</c:v>
                </c:pt>
                <c:pt idx="307">
                  <c:v>-0.88017400823000103</c:v>
                </c:pt>
                <c:pt idx="308">
                  <c:v>-0.88017400823000103</c:v>
                </c:pt>
                <c:pt idx="309">
                  <c:v>-0.88017400823000103</c:v>
                </c:pt>
                <c:pt idx="310">
                  <c:v>-0.88017400823000103</c:v>
                </c:pt>
                <c:pt idx="311">
                  <c:v>-0.88017400823000103</c:v>
                </c:pt>
                <c:pt idx="312">
                  <c:v>-0.88017400823000103</c:v>
                </c:pt>
                <c:pt idx="313">
                  <c:v>-0.88017400823000103</c:v>
                </c:pt>
                <c:pt idx="314">
                  <c:v>-0.88017400823000103</c:v>
                </c:pt>
                <c:pt idx="315">
                  <c:v>-0.88017400823000103</c:v>
                </c:pt>
                <c:pt idx="316">
                  <c:v>-0.88017400823000103</c:v>
                </c:pt>
                <c:pt idx="317">
                  <c:v>-0.88017400823000103</c:v>
                </c:pt>
                <c:pt idx="318">
                  <c:v>-0.88017400823000103</c:v>
                </c:pt>
                <c:pt idx="319">
                  <c:v>-0.85047062938951101</c:v>
                </c:pt>
                <c:pt idx="320">
                  <c:v>-0.85047062938951101</c:v>
                </c:pt>
                <c:pt idx="321">
                  <c:v>-0.85047062938951101</c:v>
                </c:pt>
                <c:pt idx="322">
                  <c:v>-0.85047062938951101</c:v>
                </c:pt>
                <c:pt idx="323">
                  <c:v>-0.85047062938951101</c:v>
                </c:pt>
                <c:pt idx="324">
                  <c:v>-0.85047062938951101</c:v>
                </c:pt>
                <c:pt idx="325">
                  <c:v>-1.00117743139579</c:v>
                </c:pt>
                <c:pt idx="326">
                  <c:v>-1.23822370285507</c:v>
                </c:pt>
                <c:pt idx="327">
                  <c:v>-1.23822370285507</c:v>
                </c:pt>
                <c:pt idx="328">
                  <c:v>-1.23822370285507</c:v>
                </c:pt>
                <c:pt idx="329">
                  <c:v>-1.23822370285507</c:v>
                </c:pt>
                <c:pt idx="330">
                  <c:v>-1.23822370285507</c:v>
                </c:pt>
                <c:pt idx="331">
                  <c:v>-1.23822370285507</c:v>
                </c:pt>
                <c:pt idx="332">
                  <c:v>-1.23822370285507</c:v>
                </c:pt>
                <c:pt idx="333">
                  <c:v>-1.23822370285507</c:v>
                </c:pt>
                <c:pt idx="334">
                  <c:v>-1.23822370285507</c:v>
                </c:pt>
                <c:pt idx="335">
                  <c:v>-1.23822370285507</c:v>
                </c:pt>
                <c:pt idx="336">
                  <c:v>-1.23822370285507</c:v>
                </c:pt>
                <c:pt idx="337">
                  <c:v>-1.23822370285507</c:v>
                </c:pt>
                <c:pt idx="338">
                  <c:v>-1.23822370285507</c:v>
                </c:pt>
                <c:pt idx="339">
                  <c:v>-1.23822370285507</c:v>
                </c:pt>
                <c:pt idx="340">
                  <c:v>-1.23822370285507</c:v>
                </c:pt>
                <c:pt idx="341">
                  <c:v>-1.23822370285507</c:v>
                </c:pt>
                <c:pt idx="342">
                  <c:v>-1.23822370285507</c:v>
                </c:pt>
                <c:pt idx="343">
                  <c:v>-1.23822370285507</c:v>
                </c:pt>
                <c:pt idx="344">
                  <c:v>-1.3815897311718699</c:v>
                </c:pt>
                <c:pt idx="345">
                  <c:v>-1.3815897311718699</c:v>
                </c:pt>
                <c:pt idx="346">
                  <c:v>-1.37757564736705</c:v>
                </c:pt>
                <c:pt idx="347">
                  <c:v>-1.37757564736705</c:v>
                </c:pt>
                <c:pt idx="348">
                  <c:v>-1.37757564736705</c:v>
                </c:pt>
                <c:pt idx="349">
                  <c:v>-1.4564505138008399</c:v>
                </c:pt>
                <c:pt idx="350">
                  <c:v>-1.4564505138008399</c:v>
                </c:pt>
                <c:pt idx="351">
                  <c:v>-1.4564505138008399</c:v>
                </c:pt>
                <c:pt idx="352">
                  <c:v>-1.4564505138008399</c:v>
                </c:pt>
                <c:pt idx="353">
                  <c:v>-1.4564505138008399</c:v>
                </c:pt>
                <c:pt idx="354">
                  <c:v>-1.4564505138008399</c:v>
                </c:pt>
                <c:pt idx="355">
                  <c:v>-1.4415657974117799</c:v>
                </c:pt>
                <c:pt idx="356">
                  <c:v>-1.4415657974117799</c:v>
                </c:pt>
                <c:pt idx="357">
                  <c:v>-1.4415657974117799</c:v>
                </c:pt>
                <c:pt idx="358">
                  <c:v>-1.4415657974117799</c:v>
                </c:pt>
                <c:pt idx="359">
                  <c:v>-1.4415657974117799</c:v>
                </c:pt>
                <c:pt idx="360">
                  <c:v>-1.4415657974117799</c:v>
                </c:pt>
                <c:pt idx="361">
                  <c:v>-1.4415657974117799</c:v>
                </c:pt>
                <c:pt idx="362">
                  <c:v>-1.4415657974117799</c:v>
                </c:pt>
                <c:pt idx="363">
                  <c:v>-1.4415657974117799</c:v>
                </c:pt>
                <c:pt idx="364">
                  <c:v>-1.4415657974117799</c:v>
                </c:pt>
                <c:pt idx="365">
                  <c:v>-1.4415657974117799</c:v>
                </c:pt>
                <c:pt idx="366">
                  <c:v>-1.4415657974117799</c:v>
                </c:pt>
                <c:pt idx="367">
                  <c:v>-1.5994852914285</c:v>
                </c:pt>
                <c:pt idx="368">
                  <c:v>-1.5994852914285</c:v>
                </c:pt>
                <c:pt idx="369">
                  <c:v>-1.75714955414214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B0-439B-B07B-F46D3CF651FD}"/>
            </c:ext>
          </c:extLst>
        </c:ser>
        <c:ser>
          <c:idx val="20"/>
          <c:order val="20"/>
          <c:tx>
            <c:strRef>
              <c:f>WeightHistory!$U$1</c:f>
              <c:strCache>
                <c:ptCount val="1"/>
                <c:pt idx="0">
                  <c:v>boardControl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WeightHistory!$U$2:$U$371</c:f>
              <c:numCache>
                <c:formatCode>General</c:formatCode>
                <c:ptCount val="370"/>
                <c:pt idx="0">
                  <c:v>0.10212047381431701</c:v>
                </c:pt>
                <c:pt idx="1">
                  <c:v>0.248149357597789</c:v>
                </c:pt>
                <c:pt idx="2">
                  <c:v>0.40696761662450498</c:v>
                </c:pt>
                <c:pt idx="3">
                  <c:v>0.48416414983954498</c:v>
                </c:pt>
                <c:pt idx="4">
                  <c:v>0.75791357606492904</c:v>
                </c:pt>
                <c:pt idx="5">
                  <c:v>0.76445618346053701</c:v>
                </c:pt>
                <c:pt idx="6">
                  <c:v>0.80844594144387105</c:v>
                </c:pt>
                <c:pt idx="7">
                  <c:v>0.88103018010709999</c:v>
                </c:pt>
                <c:pt idx="8">
                  <c:v>0.95269399436452995</c:v>
                </c:pt>
                <c:pt idx="9">
                  <c:v>0.99502227768688301</c:v>
                </c:pt>
                <c:pt idx="10">
                  <c:v>1.0696402882929901</c:v>
                </c:pt>
                <c:pt idx="11">
                  <c:v>1.08551595438822</c:v>
                </c:pt>
                <c:pt idx="12">
                  <c:v>1.12870411029823</c:v>
                </c:pt>
                <c:pt idx="13">
                  <c:v>1.2819370649917301</c:v>
                </c:pt>
                <c:pt idx="14">
                  <c:v>1.4036276744379901</c:v>
                </c:pt>
                <c:pt idx="15">
                  <c:v>1.47066385031307</c:v>
                </c:pt>
                <c:pt idx="16">
                  <c:v>1.4717479331547201</c:v>
                </c:pt>
                <c:pt idx="17">
                  <c:v>1.4680051012522299</c:v>
                </c:pt>
                <c:pt idx="18">
                  <c:v>1.62533697003495</c:v>
                </c:pt>
                <c:pt idx="19">
                  <c:v>1.6877428908134999</c:v>
                </c:pt>
                <c:pt idx="20">
                  <c:v>1.71796260493787</c:v>
                </c:pt>
                <c:pt idx="21">
                  <c:v>1.73097891089166</c:v>
                </c:pt>
                <c:pt idx="22">
                  <c:v>1.7438031716028</c:v>
                </c:pt>
                <c:pt idx="23">
                  <c:v>1.9141113039180699</c:v>
                </c:pt>
                <c:pt idx="24">
                  <c:v>1.9314479965004401</c:v>
                </c:pt>
                <c:pt idx="25">
                  <c:v>2.0253343341172299</c:v>
                </c:pt>
                <c:pt idx="26">
                  <c:v>2.0754618080860499</c:v>
                </c:pt>
                <c:pt idx="27">
                  <c:v>2.0862594222286401</c:v>
                </c:pt>
                <c:pt idx="28">
                  <c:v>2.2654551753997301</c:v>
                </c:pt>
                <c:pt idx="29">
                  <c:v>2.2907236073634198</c:v>
                </c:pt>
                <c:pt idx="30">
                  <c:v>2.3349699468271599</c:v>
                </c:pt>
                <c:pt idx="31">
                  <c:v>2.3202223257789099</c:v>
                </c:pt>
                <c:pt idx="32">
                  <c:v>2.3190863634999199</c:v>
                </c:pt>
                <c:pt idx="33">
                  <c:v>2.4719835106360102</c:v>
                </c:pt>
                <c:pt idx="34">
                  <c:v>2.49320166695344</c:v>
                </c:pt>
                <c:pt idx="35">
                  <c:v>2.49112328179694</c:v>
                </c:pt>
                <c:pt idx="36">
                  <c:v>2.5219353526956501</c:v>
                </c:pt>
                <c:pt idx="37">
                  <c:v>2.60664429297855</c:v>
                </c:pt>
                <c:pt idx="38">
                  <c:v>2.6712747007300099</c:v>
                </c:pt>
                <c:pt idx="39">
                  <c:v>2.7117454461674702</c:v>
                </c:pt>
                <c:pt idx="40">
                  <c:v>2.7513911821225898</c:v>
                </c:pt>
                <c:pt idx="41">
                  <c:v>2.8358709377512001</c:v>
                </c:pt>
                <c:pt idx="42">
                  <c:v>2.7779772938620502</c:v>
                </c:pt>
                <c:pt idx="43">
                  <c:v>2.8826227755007698</c:v>
                </c:pt>
                <c:pt idx="44">
                  <c:v>2.9392903653473099</c:v>
                </c:pt>
                <c:pt idx="45">
                  <c:v>2.9818503576317101</c:v>
                </c:pt>
                <c:pt idx="46">
                  <c:v>2.9957113097245802</c:v>
                </c:pt>
                <c:pt idx="47">
                  <c:v>2.9986567443974899</c:v>
                </c:pt>
                <c:pt idx="48">
                  <c:v>3.0401134222564101</c:v>
                </c:pt>
                <c:pt idx="49">
                  <c:v>3.1266419792349498</c:v>
                </c:pt>
                <c:pt idx="50">
                  <c:v>3.1728310293690201</c:v>
                </c:pt>
                <c:pt idx="51">
                  <c:v>3.2295339401418302</c:v>
                </c:pt>
                <c:pt idx="52">
                  <c:v>3.2066739598369201</c:v>
                </c:pt>
                <c:pt idx="53">
                  <c:v>3.2457947630397599</c:v>
                </c:pt>
                <c:pt idx="54">
                  <c:v>3.2985457955228998</c:v>
                </c:pt>
                <c:pt idx="55">
                  <c:v>3.3830815086687398</c:v>
                </c:pt>
                <c:pt idx="56">
                  <c:v>3.4563297476269299</c:v>
                </c:pt>
                <c:pt idx="57">
                  <c:v>3.5236930307261201</c:v>
                </c:pt>
                <c:pt idx="58">
                  <c:v>3.5496162197832701</c:v>
                </c:pt>
                <c:pt idx="59">
                  <c:v>3.6133002663076899</c:v>
                </c:pt>
                <c:pt idx="60">
                  <c:v>3.6982107801773298</c:v>
                </c:pt>
                <c:pt idx="61">
                  <c:v>3.7009203082410198</c:v>
                </c:pt>
                <c:pt idx="62">
                  <c:v>3.65854303522325</c:v>
                </c:pt>
                <c:pt idx="63">
                  <c:v>3.7334869890723299</c:v>
                </c:pt>
                <c:pt idx="64">
                  <c:v>3.8032692162166502</c:v>
                </c:pt>
                <c:pt idx="65">
                  <c:v>3.7858705161477499</c:v>
                </c:pt>
                <c:pt idx="66">
                  <c:v>3.8184754367919802</c:v>
                </c:pt>
                <c:pt idx="67">
                  <c:v>3.8916499306819001</c:v>
                </c:pt>
                <c:pt idx="68">
                  <c:v>3.9177116406547001</c:v>
                </c:pt>
                <c:pt idx="69">
                  <c:v>3.9200035729165199</c:v>
                </c:pt>
                <c:pt idx="70">
                  <c:v>3.9457323872752901</c:v>
                </c:pt>
                <c:pt idx="71">
                  <c:v>3.9982361803488402</c:v>
                </c:pt>
                <c:pt idx="72">
                  <c:v>4.0020345688855103</c:v>
                </c:pt>
                <c:pt idx="73">
                  <c:v>4.0397480498857998</c:v>
                </c:pt>
                <c:pt idx="74">
                  <c:v>4.0524835335350504</c:v>
                </c:pt>
                <c:pt idx="75">
                  <c:v>4.0767648320541001</c:v>
                </c:pt>
                <c:pt idx="76">
                  <c:v>4.07691521199569</c:v>
                </c:pt>
                <c:pt idx="77">
                  <c:v>4.0962436803540596</c:v>
                </c:pt>
                <c:pt idx="78">
                  <c:v>4.1184919749308602</c:v>
                </c:pt>
                <c:pt idx="79">
                  <c:v>4.1665768865399402</c:v>
                </c:pt>
                <c:pt idx="80">
                  <c:v>4.2130390630288597</c:v>
                </c:pt>
                <c:pt idx="81">
                  <c:v>4.2616227629733503</c:v>
                </c:pt>
                <c:pt idx="82">
                  <c:v>4.2845006989755197</c:v>
                </c:pt>
                <c:pt idx="83">
                  <c:v>4.3334629136527303</c:v>
                </c:pt>
                <c:pt idx="84">
                  <c:v>4.3898067799958103</c:v>
                </c:pt>
                <c:pt idx="85">
                  <c:v>4.3335416310127597</c:v>
                </c:pt>
                <c:pt idx="86">
                  <c:v>4.36869620365625</c:v>
                </c:pt>
                <c:pt idx="87">
                  <c:v>4.4540807374028599</c:v>
                </c:pt>
                <c:pt idx="88">
                  <c:v>4.4826313097350798</c:v>
                </c:pt>
                <c:pt idx="89">
                  <c:v>4.4578026678120501</c:v>
                </c:pt>
                <c:pt idx="90">
                  <c:v>4.4159524558539296</c:v>
                </c:pt>
                <c:pt idx="91">
                  <c:v>4.4982103215559004</c:v>
                </c:pt>
                <c:pt idx="92">
                  <c:v>4.5166050217929197</c:v>
                </c:pt>
                <c:pt idx="93">
                  <c:v>4.5745851397801101</c:v>
                </c:pt>
                <c:pt idx="94">
                  <c:v>4.6457980812084196</c:v>
                </c:pt>
                <c:pt idx="95">
                  <c:v>4.5999401575357304</c:v>
                </c:pt>
                <c:pt idx="96">
                  <c:v>4.6294635442883596</c:v>
                </c:pt>
                <c:pt idx="97">
                  <c:v>4.7103963546150096</c:v>
                </c:pt>
                <c:pt idx="98">
                  <c:v>4.7497027422833602</c:v>
                </c:pt>
                <c:pt idx="99">
                  <c:v>4.7861077374444303</c:v>
                </c:pt>
                <c:pt idx="100">
                  <c:v>4.7155006407111699</c:v>
                </c:pt>
                <c:pt idx="101">
                  <c:v>4.7930411462863303</c:v>
                </c:pt>
                <c:pt idx="102">
                  <c:v>4.9293007687458497</c:v>
                </c:pt>
                <c:pt idx="103">
                  <c:v>4.9805000686429297</c:v>
                </c:pt>
                <c:pt idx="104">
                  <c:v>5.0013125356633799</c:v>
                </c:pt>
                <c:pt idx="105">
                  <c:v>5.1127970166909504</c:v>
                </c:pt>
                <c:pt idx="106">
                  <c:v>5.1145477420599699</c:v>
                </c:pt>
                <c:pt idx="107">
                  <c:v>5.0914174838339896</c:v>
                </c:pt>
                <c:pt idx="108">
                  <c:v>5.1051057736102399</c:v>
                </c:pt>
                <c:pt idx="109">
                  <c:v>5.1642838028698304</c:v>
                </c:pt>
                <c:pt idx="110">
                  <c:v>5.1598000199078404</c:v>
                </c:pt>
                <c:pt idx="111">
                  <c:v>5.2099522342456801</c:v>
                </c:pt>
                <c:pt idx="112">
                  <c:v>5.18992811244176</c:v>
                </c:pt>
                <c:pt idx="113">
                  <c:v>5.2129817740312001</c:v>
                </c:pt>
                <c:pt idx="114">
                  <c:v>5.2263548311852501</c:v>
                </c:pt>
                <c:pt idx="115">
                  <c:v>5.2975456769078901</c:v>
                </c:pt>
                <c:pt idx="116">
                  <c:v>5.3873178331065796</c:v>
                </c:pt>
                <c:pt idx="117">
                  <c:v>5.42332549596959</c:v>
                </c:pt>
                <c:pt idx="118">
                  <c:v>5.4766073625797898</c:v>
                </c:pt>
                <c:pt idx="119">
                  <c:v>5.4980842075615302</c:v>
                </c:pt>
                <c:pt idx="120">
                  <c:v>5.5296721041002099</c:v>
                </c:pt>
                <c:pt idx="121">
                  <c:v>5.5298128968257796</c:v>
                </c:pt>
                <c:pt idx="122">
                  <c:v>5.5740402150318804</c:v>
                </c:pt>
                <c:pt idx="123">
                  <c:v>5.6189062312389799</c:v>
                </c:pt>
                <c:pt idx="124">
                  <c:v>5.65377221616321</c:v>
                </c:pt>
                <c:pt idx="125">
                  <c:v>5.6900650987152197</c:v>
                </c:pt>
                <c:pt idx="126">
                  <c:v>5.7015216988950304</c:v>
                </c:pt>
                <c:pt idx="127">
                  <c:v>5.7508616833680604</c:v>
                </c:pt>
                <c:pt idx="128">
                  <c:v>5.7475619839969498</c:v>
                </c:pt>
                <c:pt idx="129">
                  <c:v>5.7457811316069201</c:v>
                </c:pt>
                <c:pt idx="130">
                  <c:v>5.7935343488899997</c:v>
                </c:pt>
                <c:pt idx="131">
                  <c:v>5.7506615768588798</c:v>
                </c:pt>
                <c:pt idx="132">
                  <c:v>5.7696107613352599</c:v>
                </c:pt>
                <c:pt idx="133">
                  <c:v>5.8262511911621404</c:v>
                </c:pt>
                <c:pt idx="134">
                  <c:v>5.82282728568042</c:v>
                </c:pt>
                <c:pt idx="135">
                  <c:v>5.8554663611827102</c:v>
                </c:pt>
                <c:pt idx="136">
                  <c:v>5.8860230750072198</c:v>
                </c:pt>
                <c:pt idx="137">
                  <c:v>5.8854034885793798</c:v>
                </c:pt>
                <c:pt idx="138">
                  <c:v>5.90342511137258</c:v>
                </c:pt>
                <c:pt idx="139">
                  <c:v>5.9796677192790098</c:v>
                </c:pt>
                <c:pt idx="140">
                  <c:v>6.0340428929515397</c:v>
                </c:pt>
                <c:pt idx="141">
                  <c:v>6.0455324060991202</c:v>
                </c:pt>
                <c:pt idx="142">
                  <c:v>6.1075397057115302</c:v>
                </c:pt>
                <c:pt idx="143">
                  <c:v>6.1612014314605199</c:v>
                </c:pt>
                <c:pt idx="144">
                  <c:v>6.2350555254845998</c:v>
                </c:pt>
                <c:pt idx="145">
                  <c:v>6.2857887037513898</c:v>
                </c:pt>
                <c:pt idx="146">
                  <c:v>6.32691556351174</c:v>
                </c:pt>
                <c:pt idx="147">
                  <c:v>6.3379309398132397</c:v>
                </c:pt>
                <c:pt idx="148">
                  <c:v>6.3438253422684996</c:v>
                </c:pt>
                <c:pt idx="149">
                  <c:v>6.3781277741146898</c:v>
                </c:pt>
                <c:pt idx="150">
                  <c:v>6.3947491475934104</c:v>
                </c:pt>
                <c:pt idx="151">
                  <c:v>6.4179100989372797</c:v>
                </c:pt>
                <c:pt idx="152">
                  <c:v>6.4617029400793102</c:v>
                </c:pt>
                <c:pt idx="153">
                  <c:v>6.4440257424178604</c:v>
                </c:pt>
                <c:pt idx="154">
                  <c:v>6.4473856628819899</c:v>
                </c:pt>
                <c:pt idx="155">
                  <c:v>6.4954885661618302</c:v>
                </c:pt>
                <c:pt idx="156">
                  <c:v>6.5355825339382996</c:v>
                </c:pt>
                <c:pt idx="157">
                  <c:v>6.5469193588318699</c:v>
                </c:pt>
                <c:pt idx="158">
                  <c:v>6.5892911895399102</c:v>
                </c:pt>
                <c:pt idx="159">
                  <c:v>6.6559316202192402</c:v>
                </c:pt>
                <c:pt idx="160">
                  <c:v>6.7532910591246704</c:v>
                </c:pt>
                <c:pt idx="161">
                  <c:v>6.7860452419195401</c:v>
                </c:pt>
                <c:pt idx="162">
                  <c:v>6.8243471035296697</c:v>
                </c:pt>
                <c:pt idx="163">
                  <c:v>6.8827060656865697</c:v>
                </c:pt>
                <c:pt idx="164">
                  <c:v>6.9600145323399296</c:v>
                </c:pt>
                <c:pt idx="165">
                  <c:v>7.0161492141861901</c:v>
                </c:pt>
                <c:pt idx="166">
                  <c:v>7.0362786933281001</c:v>
                </c:pt>
                <c:pt idx="167">
                  <c:v>7.0459796847937799</c:v>
                </c:pt>
                <c:pt idx="168">
                  <c:v>7.1570766783512196</c:v>
                </c:pt>
                <c:pt idx="169">
                  <c:v>7.2426276501635396</c:v>
                </c:pt>
                <c:pt idx="170">
                  <c:v>7.25408876078333</c:v>
                </c:pt>
                <c:pt idx="171">
                  <c:v>7.2505446921187602</c:v>
                </c:pt>
                <c:pt idx="172">
                  <c:v>7.2156021698873998</c:v>
                </c:pt>
                <c:pt idx="173">
                  <c:v>7.23909102579871</c:v>
                </c:pt>
                <c:pt idx="174">
                  <c:v>7.2721579047367699</c:v>
                </c:pt>
                <c:pt idx="175">
                  <c:v>7.2967474380658102</c:v>
                </c:pt>
                <c:pt idx="176">
                  <c:v>7.3529052184132802</c:v>
                </c:pt>
                <c:pt idx="177">
                  <c:v>7.3496876088024496</c:v>
                </c:pt>
                <c:pt idx="178">
                  <c:v>7.3850256717697</c:v>
                </c:pt>
                <c:pt idx="179">
                  <c:v>7.37112690143615</c:v>
                </c:pt>
                <c:pt idx="180">
                  <c:v>7.4678173493241804</c:v>
                </c:pt>
                <c:pt idx="181">
                  <c:v>7.5498273360321004</c:v>
                </c:pt>
                <c:pt idx="182">
                  <c:v>7.5360740989215298</c:v>
                </c:pt>
                <c:pt idx="183">
                  <c:v>7.5198553226543998</c:v>
                </c:pt>
                <c:pt idx="184">
                  <c:v>7.5301755082258701</c:v>
                </c:pt>
                <c:pt idx="185">
                  <c:v>7.5721989988090703</c:v>
                </c:pt>
                <c:pt idx="186">
                  <c:v>7.58522232612148</c:v>
                </c:pt>
                <c:pt idx="187">
                  <c:v>7.5920544087801503</c:v>
                </c:pt>
                <c:pt idx="188">
                  <c:v>7.6497368539047699</c:v>
                </c:pt>
                <c:pt idx="189">
                  <c:v>7.6326216443031401</c:v>
                </c:pt>
                <c:pt idx="190">
                  <c:v>7.5816076692944696</c:v>
                </c:pt>
                <c:pt idx="191">
                  <c:v>7.7004576182288602</c:v>
                </c:pt>
                <c:pt idx="192">
                  <c:v>7.7214676669441404</c:v>
                </c:pt>
                <c:pt idx="193">
                  <c:v>7.6937196609436196</c:v>
                </c:pt>
                <c:pt idx="194">
                  <c:v>7.6996010953481004</c:v>
                </c:pt>
                <c:pt idx="195">
                  <c:v>7.7171734969638699</c:v>
                </c:pt>
                <c:pt idx="196">
                  <c:v>7.7367816273159598</c:v>
                </c:pt>
                <c:pt idx="197">
                  <c:v>7.7835887868238798</c:v>
                </c:pt>
                <c:pt idx="198">
                  <c:v>7.7914017345658202</c:v>
                </c:pt>
                <c:pt idx="199">
                  <c:v>7.8541541335629601</c:v>
                </c:pt>
                <c:pt idx="200">
                  <c:v>7.9316282180206903</c:v>
                </c:pt>
                <c:pt idx="201">
                  <c:v>7.9584892905456899</c:v>
                </c:pt>
                <c:pt idx="202">
                  <c:v>7.9687466895750498</c:v>
                </c:pt>
                <c:pt idx="203">
                  <c:v>7.9563416373483502</c:v>
                </c:pt>
                <c:pt idx="204">
                  <c:v>8.00583754091363</c:v>
                </c:pt>
                <c:pt idx="205">
                  <c:v>8.0647146301708297</c:v>
                </c:pt>
                <c:pt idx="206">
                  <c:v>8.0830640743282594</c:v>
                </c:pt>
                <c:pt idx="207">
                  <c:v>8.0768846876612805</c:v>
                </c:pt>
                <c:pt idx="208">
                  <c:v>8.0577665218967809</c:v>
                </c:pt>
                <c:pt idx="209">
                  <c:v>8.0795760815960591</c:v>
                </c:pt>
                <c:pt idx="210">
                  <c:v>8.11283838802653</c:v>
                </c:pt>
                <c:pt idx="211">
                  <c:v>8.1596071273778996</c:v>
                </c:pt>
                <c:pt idx="212">
                  <c:v>8.1673873593672592</c:v>
                </c:pt>
                <c:pt idx="213">
                  <c:v>8.0145172655033097</c:v>
                </c:pt>
                <c:pt idx="214">
                  <c:v>8.0400419118422608</c:v>
                </c:pt>
                <c:pt idx="215">
                  <c:v>8.1044484264982994</c:v>
                </c:pt>
                <c:pt idx="216">
                  <c:v>8.1304336594015592</c:v>
                </c:pt>
                <c:pt idx="217">
                  <c:v>8.1808584100939701</c:v>
                </c:pt>
                <c:pt idx="218">
                  <c:v>8.1309946304321397</c:v>
                </c:pt>
                <c:pt idx="219">
                  <c:v>8.1504386028378892</c:v>
                </c:pt>
                <c:pt idx="220">
                  <c:v>8.1734014019757293</c:v>
                </c:pt>
                <c:pt idx="221">
                  <c:v>8.1708882787303398</c:v>
                </c:pt>
                <c:pt idx="222">
                  <c:v>8.1479347987789303</c:v>
                </c:pt>
                <c:pt idx="223">
                  <c:v>8.1676167344652502</c:v>
                </c:pt>
                <c:pt idx="224">
                  <c:v>8.1702262791498494</c:v>
                </c:pt>
                <c:pt idx="225">
                  <c:v>8.1986141221903495</c:v>
                </c:pt>
                <c:pt idx="226">
                  <c:v>8.2430560721231991</c:v>
                </c:pt>
                <c:pt idx="227">
                  <c:v>8.26868443186466</c:v>
                </c:pt>
                <c:pt idx="228">
                  <c:v>8.2496128179697301</c:v>
                </c:pt>
                <c:pt idx="229">
                  <c:v>8.2423586560888307</c:v>
                </c:pt>
                <c:pt idx="230">
                  <c:v>8.2443968904365708</c:v>
                </c:pt>
                <c:pt idx="231">
                  <c:v>8.2508911516888297</c:v>
                </c:pt>
                <c:pt idx="232">
                  <c:v>8.3157390888689093</c:v>
                </c:pt>
                <c:pt idx="233">
                  <c:v>8.3109427367089701</c:v>
                </c:pt>
                <c:pt idx="234">
                  <c:v>8.3121903575290492</c:v>
                </c:pt>
                <c:pt idx="235">
                  <c:v>8.3381707471320095</c:v>
                </c:pt>
                <c:pt idx="236">
                  <c:v>8.3680164950438307</c:v>
                </c:pt>
                <c:pt idx="237">
                  <c:v>8.3555969384372695</c:v>
                </c:pt>
                <c:pt idx="238">
                  <c:v>8.3785464482403995</c:v>
                </c:pt>
                <c:pt idx="239">
                  <c:v>8.4210266872022608</c:v>
                </c:pt>
                <c:pt idx="240">
                  <c:v>8.4500331288479007</c:v>
                </c:pt>
                <c:pt idx="241">
                  <c:v>8.4008222248023898</c:v>
                </c:pt>
                <c:pt idx="242">
                  <c:v>8.3952604095579506</c:v>
                </c:pt>
                <c:pt idx="243">
                  <c:v>8.4445409331933892</c:v>
                </c:pt>
                <c:pt idx="244">
                  <c:v>8.4429180245772102</c:v>
                </c:pt>
                <c:pt idx="245">
                  <c:v>8.4445268977312402</c:v>
                </c:pt>
                <c:pt idx="246">
                  <c:v>8.4802580824429601</c:v>
                </c:pt>
                <c:pt idx="247">
                  <c:v>8.5626127992460592</c:v>
                </c:pt>
                <c:pt idx="248">
                  <c:v>8.5815907065057697</c:v>
                </c:pt>
                <c:pt idx="249">
                  <c:v>8.5861121126530406</c:v>
                </c:pt>
                <c:pt idx="250">
                  <c:v>8.5745041686664401</c:v>
                </c:pt>
                <c:pt idx="251">
                  <c:v>8.6698917534246096</c:v>
                </c:pt>
                <c:pt idx="252">
                  <c:v>8.7101126268706803</c:v>
                </c:pt>
                <c:pt idx="253">
                  <c:v>8.7256710055085094</c:v>
                </c:pt>
                <c:pt idx="254">
                  <c:v>8.7456201337520501</c:v>
                </c:pt>
                <c:pt idx="255">
                  <c:v>8.7105483298450501</c:v>
                </c:pt>
                <c:pt idx="256">
                  <c:v>8.7288152087945097</c:v>
                </c:pt>
                <c:pt idx="257">
                  <c:v>8.7375811388474993</c:v>
                </c:pt>
                <c:pt idx="258">
                  <c:v>8.7213332814370208</c:v>
                </c:pt>
                <c:pt idx="259">
                  <c:v>8.7441152146310603</c:v>
                </c:pt>
                <c:pt idx="260">
                  <c:v>8.7821858834846793</c:v>
                </c:pt>
                <c:pt idx="261">
                  <c:v>8.7681622899440104</c:v>
                </c:pt>
                <c:pt idx="262">
                  <c:v>8.7895522710466292</c:v>
                </c:pt>
                <c:pt idx="263">
                  <c:v>8.7979394557069597</c:v>
                </c:pt>
                <c:pt idx="264">
                  <c:v>8.8215687774364095</c:v>
                </c:pt>
                <c:pt idx="265">
                  <c:v>8.8083807279724304</c:v>
                </c:pt>
                <c:pt idx="266">
                  <c:v>8.7928386304658908</c:v>
                </c:pt>
                <c:pt idx="267">
                  <c:v>8.8065253669109698</c:v>
                </c:pt>
                <c:pt idx="268">
                  <c:v>8.8155112335602706</c:v>
                </c:pt>
                <c:pt idx="269">
                  <c:v>8.7386272748073903</c:v>
                </c:pt>
                <c:pt idx="270">
                  <c:v>8.8635423435251095</c:v>
                </c:pt>
                <c:pt idx="271">
                  <c:v>8.89625885715426</c:v>
                </c:pt>
                <c:pt idx="272">
                  <c:v>8.8683014255568295</c:v>
                </c:pt>
                <c:pt idx="273">
                  <c:v>8.9391975459330695</c:v>
                </c:pt>
                <c:pt idx="274">
                  <c:v>8.93647734479325</c:v>
                </c:pt>
                <c:pt idx="275">
                  <c:v>8.9636570550006294</c:v>
                </c:pt>
                <c:pt idx="276">
                  <c:v>8.9506041576126201</c:v>
                </c:pt>
                <c:pt idx="277">
                  <c:v>8.9671522887861901</c:v>
                </c:pt>
                <c:pt idx="278">
                  <c:v>8.9600336680152406</c:v>
                </c:pt>
                <c:pt idx="279">
                  <c:v>8.9159192735627304</c:v>
                </c:pt>
                <c:pt idx="280">
                  <c:v>8.9419727752979998</c:v>
                </c:pt>
                <c:pt idx="281">
                  <c:v>8.9043803467241993</c:v>
                </c:pt>
                <c:pt idx="282">
                  <c:v>9.1910845063582496</c:v>
                </c:pt>
                <c:pt idx="283">
                  <c:v>8.9456438319761098</c:v>
                </c:pt>
                <c:pt idx="284">
                  <c:v>8.9637283331678592</c:v>
                </c:pt>
                <c:pt idx="285">
                  <c:v>8.9130651155643097</c:v>
                </c:pt>
                <c:pt idx="286">
                  <c:v>8.9279205031487106</c:v>
                </c:pt>
                <c:pt idx="287">
                  <c:v>8.9651753113255399</c:v>
                </c:pt>
                <c:pt idx="288">
                  <c:v>8.9839391909884494</c:v>
                </c:pt>
                <c:pt idx="289">
                  <c:v>9.0430441098565506</c:v>
                </c:pt>
                <c:pt idx="290">
                  <c:v>9.0618979406276807</c:v>
                </c:pt>
                <c:pt idx="291">
                  <c:v>9.0433624339659406</c:v>
                </c:pt>
                <c:pt idx="292">
                  <c:v>9.0325749802379196</c:v>
                </c:pt>
                <c:pt idx="293">
                  <c:v>9.0420180740884604</c:v>
                </c:pt>
                <c:pt idx="294">
                  <c:v>9.0510305985086994</c:v>
                </c:pt>
                <c:pt idx="295">
                  <c:v>9.0175595363966394</c:v>
                </c:pt>
                <c:pt idx="296">
                  <c:v>9.0938236371660093</c:v>
                </c:pt>
                <c:pt idx="297">
                  <c:v>9.0810708302182697</c:v>
                </c:pt>
                <c:pt idx="298">
                  <c:v>9.0887061036789802</c:v>
                </c:pt>
                <c:pt idx="299">
                  <c:v>9.0803297477773608</c:v>
                </c:pt>
                <c:pt idx="300">
                  <c:v>9.0089223500966593</c:v>
                </c:pt>
                <c:pt idx="301">
                  <c:v>9.0300541087698196</c:v>
                </c:pt>
                <c:pt idx="302">
                  <c:v>9.0032652282265992</c:v>
                </c:pt>
                <c:pt idx="303">
                  <c:v>9.0089728205420201</c:v>
                </c:pt>
                <c:pt idx="304">
                  <c:v>9.0384773620424799</c:v>
                </c:pt>
                <c:pt idx="305">
                  <c:v>9.0478664764459893</c:v>
                </c:pt>
                <c:pt idx="306">
                  <c:v>9.0830924748224895</c:v>
                </c:pt>
                <c:pt idx="307">
                  <c:v>9.1504265613473397</c:v>
                </c:pt>
                <c:pt idx="308">
                  <c:v>9.1679728371151601</c:v>
                </c:pt>
                <c:pt idx="309">
                  <c:v>9.1473784849639106</c:v>
                </c:pt>
                <c:pt idx="310">
                  <c:v>9.07356016468718</c:v>
                </c:pt>
                <c:pt idx="311">
                  <c:v>9.12734193212391</c:v>
                </c:pt>
                <c:pt idx="312">
                  <c:v>9.1654950056184994</c:v>
                </c:pt>
                <c:pt idx="313">
                  <c:v>9.1846979499777106</c:v>
                </c:pt>
                <c:pt idx="314">
                  <c:v>9.18730782356368</c:v>
                </c:pt>
                <c:pt idx="315">
                  <c:v>9.1890542984912393</c:v>
                </c:pt>
                <c:pt idx="316">
                  <c:v>9.1835435979939994</c:v>
                </c:pt>
                <c:pt idx="317">
                  <c:v>9.0883643598043804</c:v>
                </c:pt>
                <c:pt idx="318">
                  <c:v>9.1103637936640798</c:v>
                </c:pt>
                <c:pt idx="319">
                  <c:v>9.0283241946462507</c:v>
                </c:pt>
                <c:pt idx="320">
                  <c:v>9.0048343197624394</c:v>
                </c:pt>
                <c:pt idx="321">
                  <c:v>9.0217569712302996</c:v>
                </c:pt>
                <c:pt idx="322">
                  <c:v>9.0123880148087103</c:v>
                </c:pt>
                <c:pt idx="323">
                  <c:v>9.0393090284742108</c:v>
                </c:pt>
                <c:pt idx="324">
                  <c:v>9.0555092864541304</c:v>
                </c:pt>
                <c:pt idx="325">
                  <c:v>9.0166960205932707</c:v>
                </c:pt>
                <c:pt idx="326">
                  <c:v>9.0292865603999406</c:v>
                </c:pt>
                <c:pt idx="327">
                  <c:v>9.0486053989050301</c:v>
                </c:pt>
                <c:pt idx="328">
                  <c:v>9.0788299013541298</c:v>
                </c:pt>
                <c:pt idx="329">
                  <c:v>9.1308091161361808</c:v>
                </c:pt>
                <c:pt idx="330">
                  <c:v>9.1591094278378993</c:v>
                </c:pt>
                <c:pt idx="331">
                  <c:v>9.1753413634594896</c:v>
                </c:pt>
                <c:pt idx="332">
                  <c:v>9.1459148674387301</c:v>
                </c:pt>
                <c:pt idx="333">
                  <c:v>9.2046497973070096</c:v>
                </c:pt>
                <c:pt idx="334">
                  <c:v>9.2181528455158297</c:v>
                </c:pt>
                <c:pt idx="335">
                  <c:v>9.2246419785499505</c:v>
                </c:pt>
                <c:pt idx="336">
                  <c:v>9.1986696883117691</c:v>
                </c:pt>
                <c:pt idx="337">
                  <c:v>9.2141699858885406</c:v>
                </c:pt>
                <c:pt idx="338">
                  <c:v>9.1365388952501601</c:v>
                </c:pt>
                <c:pt idx="339">
                  <c:v>9.1988108837146392</c:v>
                </c:pt>
                <c:pt idx="340">
                  <c:v>9.2327110481343304</c:v>
                </c:pt>
                <c:pt idx="341">
                  <c:v>9.3309767949519191</c:v>
                </c:pt>
                <c:pt idx="342">
                  <c:v>9.33668833281207</c:v>
                </c:pt>
                <c:pt idx="343">
                  <c:v>9.3579739105669493</c:v>
                </c:pt>
                <c:pt idx="344">
                  <c:v>9.3300419479135694</c:v>
                </c:pt>
                <c:pt idx="345">
                  <c:v>9.3442828260096</c:v>
                </c:pt>
                <c:pt idx="346">
                  <c:v>9.3324575596996002</c:v>
                </c:pt>
                <c:pt idx="347">
                  <c:v>9.3455028828339195</c:v>
                </c:pt>
                <c:pt idx="348">
                  <c:v>9.3611725299618005</c:v>
                </c:pt>
                <c:pt idx="349">
                  <c:v>9.3943331095321199</c:v>
                </c:pt>
                <c:pt idx="350">
                  <c:v>9.2776804739423309</c:v>
                </c:pt>
                <c:pt idx="351">
                  <c:v>9.3810805163180202</c:v>
                </c:pt>
                <c:pt idx="352">
                  <c:v>9.4192378660904907</c:v>
                </c:pt>
                <c:pt idx="353">
                  <c:v>9.4449733708733401</c:v>
                </c:pt>
                <c:pt idx="354">
                  <c:v>9.3772831684116298</c:v>
                </c:pt>
                <c:pt idx="355">
                  <c:v>9.3588818698548994</c:v>
                </c:pt>
                <c:pt idx="356">
                  <c:v>9.39418139502237</c:v>
                </c:pt>
                <c:pt idx="357">
                  <c:v>9.4323233981859094</c:v>
                </c:pt>
                <c:pt idx="358">
                  <c:v>9.4397407453259898</c:v>
                </c:pt>
                <c:pt idx="359">
                  <c:v>9.4064649865640302</c:v>
                </c:pt>
                <c:pt idx="360">
                  <c:v>9.4959699167769998</c:v>
                </c:pt>
                <c:pt idx="361">
                  <c:v>9.5295926422494599</c:v>
                </c:pt>
                <c:pt idx="362">
                  <c:v>9.5333727040408505</c:v>
                </c:pt>
                <c:pt idx="363">
                  <c:v>9.5463635393544397</c:v>
                </c:pt>
                <c:pt idx="364">
                  <c:v>9.5653414337908096</c:v>
                </c:pt>
                <c:pt idx="365">
                  <c:v>9.5979680126168994</c:v>
                </c:pt>
                <c:pt idx="366">
                  <c:v>9.6381600001109504</c:v>
                </c:pt>
                <c:pt idx="367">
                  <c:v>9.6213889098880792</c:v>
                </c:pt>
                <c:pt idx="368">
                  <c:v>9.6459764881822405</c:v>
                </c:pt>
                <c:pt idx="369">
                  <c:v>9.7132712870989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B0-439B-B07B-F46D3CF651FD}"/>
            </c:ext>
          </c:extLst>
        </c:ser>
        <c:ser>
          <c:idx val="21"/>
          <c:order val="21"/>
          <c:tx>
            <c:strRef>
              <c:f>WeightHistory!$V$1</c:f>
              <c:strCache>
                <c:ptCount val="1"/>
                <c:pt idx="0">
                  <c:v>centerControlO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WeightHistory!$V$2:$V$371</c:f>
              <c:numCache>
                <c:formatCode>General</c:formatCode>
                <c:ptCount val="370"/>
                <c:pt idx="0">
                  <c:v>-0.24980485916496001</c:v>
                </c:pt>
                <c:pt idx="1">
                  <c:v>-0.274411474081243</c:v>
                </c:pt>
                <c:pt idx="2">
                  <c:v>-0.28148603280623302</c:v>
                </c:pt>
                <c:pt idx="3">
                  <c:v>-0.27837642312320299</c:v>
                </c:pt>
                <c:pt idx="4">
                  <c:v>-0.28451792072813098</c:v>
                </c:pt>
                <c:pt idx="5">
                  <c:v>-0.240325249445693</c:v>
                </c:pt>
                <c:pt idx="6">
                  <c:v>-0.317500440424068</c:v>
                </c:pt>
                <c:pt idx="7">
                  <c:v>-0.20573404363734599</c:v>
                </c:pt>
                <c:pt idx="8">
                  <c:v>-0.20573404363734599</c:v>
                </c:pt>
                <c:pt idx="9">
                  <c:v>-0.10745621995263201</c:v>
                </c:pt>
                <c:pt idx="10">
                  <c:v>-8.9557828987479104E-2</c:v>
                </c:pt>
                <c:pt idx="11">
                  <c:v>-2.3257907792953499E-2</c:v>
                </c:pt>
                <c:pt idx="12">
                  <c:v>-8.5188509466962006E-2</c:v>
                </c:pt>
                <c:pt idx="13">
                  <c:v>-0.15469727715682499</c:v>
                </c:pt>
                <c:pt idx="14">
                  <c:v>-0.12524719629887701</c:v>
                </c:pt>
                <c:pt idx="15">
                  <c:v>-0.15032374087394401</c:v>
                </c:pt>
                <c:pt idx="16">
                  <c:v>-0.15008774338823899</c:v>
                </c:pt>
                <c:pt idx="17">
                  <c:v>-0.13965119965213299</c:v>
                </c:pt>
                <c:pt idx="18">
                  <c:v>-0.11892889775686701</c:v>
                </c:pt>
                <c:pt idx="19">
                  <c:v>-0.105240421758619</c:v>
                </c:pt>
                <c:pt idx="20">
                  <c:v>0.102430511105018</c:v>
                </c:pt>
                <c:pt idx="21">
                  <c:v>0.16669628793675401</c:v>
                </c:pt>
                <c:pt idx="22">
                  <c:v>0.185232643371262</c:v>
                </c:pt>
                <c:pt idx="23">
                  <c:v>0.29476411795812801</c:v>
                </c:pt>
                <c:pt idx="24">
                  <c:v>0.30050206508585597</c:v>
                </c:pt>
                <c:pt idx="25">
                  <c:v>0.30050206508585597</c:v>
                </c:pt>
                <c:pt idx="26">
                  <c:v>0.362092784275449</c:v>
                </c:pt>
                <c:pt idx="27">
                  <c:v>0.27853978189154299</c:v>
                </c:pt>
                <c:pt idx="28">
                  <c:v>0.28446940709966101</c:v>
                </c:pt>
                <c:pt idx="29">
                  <c:v>0.32555920556771401</c:v>
                </c:pt>
                <c:pt idx="30">
                  <c:v>0.32555920556771401</c:v>
                </c:pt>
                <c:pt idx="31">
                  <c:v>0.51642783072031395</c:v>
                </c:pt>
                <c:pt idx="32">
                  <c:v>0.50446935385208502</c:v>
                </c:pt>
                <c:pt idx="33">
                  <c:v>0.37700758930456701</c:v>
                </c:pt>
                <c:pt idx="34">
                  <c:v>0.40512477885600501</c:v>
                </c:pt>
                <c:pt idx="35">
                  <c:v>0.39148844402331001</c:v>
                </c:pt>
                <c:pt idx="36">
                  <c:v>0.392135791955873</c:v>
                </c:pt>
                <c:pt idx="37">
                  <c:v>0.41399682449079001</c:v>
                </c:pt>
                <c:pt idx="38">
                  <c:v>0.41762118454562702</c:v>
                </c:pt>
                <c:pt idx="39">
                  <c:v>0.526673785158005</c:v>
                </c:pt>
                <c:pt idx="40">
                  <c:v>0.526673785158005</c:v>
                </c:pt>
                <c:pt idx="41">
                  <c:v>0.51976840342207398</c:v>
                </c:pt>
                <c:pt idx="42">
                  <c:v>0.627852690315994</c:v>
                </c:pt>
                <c:pt idx="43">
                  <c:v>0.55049743349478397</c:v>
                </c:pt>
                <c:pt idx="44">
                  <c:v>0.55049743349478397</c:v>
                </c:pt>
                <c:pt idx="45">
                  <c:v>0.45490422712043699</c:v>
                </c:pt>
                <c:pt idx="46">
                  <c:v>0.50229029334689801</c:v>
                </c:pt>
                <c:pt idx="47">
                  <c:v>0.66159836298631203</c:v>
                </c:pt>
                <c:pt idx="48">
                  <c:v>0.54766888702329397</c:v>
                </c:pt>
                <c:pt idx="49">
                  <c:v>0.45417710797524002</c:v>
                </c:pt>
                <c:pt idx="50">
                  <c:v>0.444539034072647</c:v>
                </c:pt>
                <c:pt idx="51">
                  <c:v>0.46155556807871101</c:v>
                </c:pt>
                <c:pt idx="52">
                  <c:v>0.50663140107195404</c:v>
                </c:pt>
                <c:pt idx="53">
                  <c:v>0.58344154890247601</c:v>
                </c:pt>
                <c:pt idx="54">
                  <c:v>0.54600636503206001</c:v>
                </c:pt>
                <c:pt idx="55">
                  <c:v>0.52081816533835601</c:v>
                </c:pt>
                <c:pt idx="56">
                  <c:v>0.50148308644800899</c:v>
                </c:pt>
                <c:pt idx="57">
                  <c:v>0.50148308644800899</c:v>
                </c:pt>
                <c:pt idx="58">
                  <c:v>0.54509111377153296</c:v>
                </c:pt>
                <c:pt idx="59">
                  <c:v>0.54855063605621301</c:v>
                </c:pt>
                <c:pt idx="60">
                  <c:v>0.56397307075658198</c:v>
                </c:pt>
                <c:pt idx="61">
                  <c:v>0.56397307075658198</c:v>
                </c:pt>
                <c:pt idx="62">
                  <c:v>0.56397307075658198</c:v>
                </c:pt>
                <c:pt idx="63">
                  <c:v>0.41281869322819198</c:v>
                </c:pt>
                <c:pt idx="64">
                  <c:v>0.40291808843510901</c:v>
                </c:pt>
                <c:pt idx="65">
                  <c:v>0.51625079472936197</c:v>
                </c:pt>
                <c:pt idx="66">
                  <c:v>0.476123409545122</c:v>
                </c:pt>
                <c:pt idx="67">
                  <c:v>0.476123409545122</c:v>
                </c:pt>
                <c:pt idx="68">
                  <c:v>0.43436618952734202</c:v>
                </c:pt>
                <c:pt idx="69">
                  <c:v>0.39493117235013098</c:v>
                </c:pt>
                <c:pt idx="70">
                  <c:v>0.39172561382528098</c:v>
                </c:pt>
                <c:pt idx="71">
                  <c:v>0.48865041158102401</c:v>
                </c:pt>
                <c:pt idx="72">
                  <c:v>0.53181610781946898</c:v>
                </c:pt>
                <c:pt idx="73">
                  <c:v>0.55743215964758297</c:v>
                </c:pt>
                <c:pt idx="74">
                  <c:v>0.53976026498728202</c:v>
                </c:pt>
                <c:pt idx="75">
                  <c:v>0.61361733566163801</c:v>
                </c:pt>
                <c:pt idx="76">
                  <c:v>0.645634526262304</c:v>
                </c:pt>
                <c:pt idx="77">
                  <c:v>0.70890107446473005</c:v>
                </c:pt>
                <c:pt idx="78">
                  <c:v>0.66603243365779996</c:v>
                </c:pt>
                <c:pt idx="79">
                  <c:v>0.68401674756525599</c:v>
                </c:pt>
                <c:pt idx="80">
                  <c:v>0.68401674756525599</c:v>
                </c:pt>
                <c:pt idx="81">
                  <c:v>0.59475947502911397</c:v>
                </c:pt>
                <c:pt idx="82">
                  <c:v>0.59475947502911397</c:v>
                </c:pt>
                <c:pt idx="83">
                  <c:v>0.60010159994136603</c:v>
                </c:pt>
                <c:pt idx="84">
                  <c:v>0.632205197764381</c:v>
                </c:pt>
                <c:pt idx="85">
                  <c:v>0.77561021331070801</c:v>
                </c:pt>
                <c:pt idx="86">
                  <c:v>0.73484181591358</c:v>
                </c:pt>
                <c:pt idx="87">
                  <c:v>0.72453843334715795</c:v>
                </c:pt>
                <c:pt idx="88">
                  <c:v>0.736269222092654</c:v>
                </c:pt>
                <c:pt idx="89">
                  <c:v>0.73770367359544697</c:v>
                </c:pt>
                <c:pt idx="90">
                  <c:v>0.78966750617352099</c:v>
                </c:pt>
                <c:pt idx="91">
                  <c:v>0.78966750617352099</c:v>
                </c:pt>
                <c:pt idx="92">
                  <c:v>0.78966750617352099</c:v>
                </c:pt>
                <c:pt idx="93">
                  <c:v>0.79206145270712702</c:v>
                </c:pt>
                <c:pt idx="94">
                  <c:v>0.73838337485601002</c:v>
                </c:pt>
                <c:pt idx="95">
                  <c:v>0.75437554911331905</c:v>
                </c:pt>
                <c:pt idx="96">
                  <c:v>0.75437554911331905</c:v>
                </c:pt>
                <c:pt idx="97">
                  <c:v>0.65795421405333399</c:v>
                </c:pt>
                <c:pt idx="98">
                  <c:v>0.59716922721365295</c:v>
                </c:pt>
                <c:pt idx="99">
                  <c:v>0.59841180457399901</c:v>
                </c:pt>
                <c:pt idx="100">
                  <c:v>0.65516051070345804</c:v>
                </c:pt>
                <c:pt idx="101">
                  <c:v>0.68235915986548001</c:v>
                </c:pt>
                <c:pt idx="102">
                  <c:v>0.67332767474745703</c:v>
                </c:pt>
                <c:pt idx="103">
                  <c:v>0.67117769942135097</c:v>
                </c:pt>
                <c:pt idx="104">
                  <c:v>0.67448654908775496</c:v>
                </c:pt>
                <c:pt idx="105">
                  <c:v>0.69418497560148396</c:v>
                </c:pt>
                <c:pt idx="106">
                  <c:v>0.69418497560148396</c:v>
                </c:pt>
                <c:pt idx="107">
                  <c:v>0.70464331975879901</c:v>
                </c:pt>
                <c:pt idx="108">
                  <c:v>0.72170602785526905</c:v>
                </c:pt>
                <c:pt idx="109">
                  <c:v>0.72665930930434097</c:v>
                </c:pt>
                <c:pt idx="110">
                  <c:v>0.72749586607225403</c:v>
                </c:pt>
                <c:pt idx="111">
                  <c:v>0.75329292096225398</c:v>
                </c:pt>
                <c:pt idx="112">
                  <c:v>0.75329292096225398</c:v>
                </c:pt>
                <c:pt idx="113">
                  <c:v>0.75329292096225398</c:v>
                </c:pt>
                <c:pt idx="114">
                  <c:v>0.75385667937890199</c:v>
                </c:pt>
                <c:pt idx="115">
                  <c:v>0.75385667937890199</c:v>
                </c:pt>
                <c:pt idx="116">
                  <c:v>0.65961400703453099</c:v>
                </c:pt>
                <c:pt idx="117">
                  <c:v>0.59356993913554601</c:v>
                </c:pt>
                <c:pt idx="118">
                  <c:v>0.59356993913554601</c:v>
                </c:pt>
                <c:pt idx="119">
                  <c:v>0.59640925873297401</c:v>
                </c:pt>
                <c:pt idx="120">
                  <c:v>0.59193524616210802</c:v>
                </c:pt>
                <c:pt idx="121">
                  <c:v>0.65416820803389197</c:v>
                </c:pt>
                <c:pt idx="122">
                  <c:v>0.57518555824683004</c:v>
                </c:pt>
                <c:pt idx="123">
                  <c:v>0.57599467862857001</c:v>
                </c:pt>
                <c:pt idx="124">
                  <c:v>0.57587917944751599</c:v>
                </c:pt>
                <c:pt idx="125">
                  <c:v>0.53593883319892699</c:v>
                </c:pt>
                <c:pt idx="126">
                  <c:v>0.56707659134914401</c:v>
                </c:pt>
                <c:pt idx="127">
                  <c:v>0.59625442044913901</c:v>
                </c:pt>
                <c:pt idx="128">
                  <c:v>0.63977198153914805</c:v>
                </c:pt>
                <c:pt idx="129">
                  <c:v>0.59116696243400702</c:v>
                </c:pt>
                <c:pt idx="130">
                  <c:v>0.59116696243400702</c:v>
                </c:pt>
                <c:pt idx="131">
                  <c:v>0.59627085015227199</c:v>
                </c:pt>
                <c:pt idx="132">
                  <c:v>0.59627085015227199</c:v>
                </c:pt>
                <c:pt idx="133">
                  <c:v>0.65585790789274101</c:v>
                </c:pt>
                <c:pt idx="134">
                  <c:v>0.55493187584442405</c:v>
                </c:pt>
                <c:pt idx="135">
                  <c:v>0.55623996300089995</c:v>
                </c:pt>
                <c:pt idx="136">
                  <c:v>0.55623996300089995</c:v>
                </c:pt>
                <c:pt idx="137">
                  <c:v>0.60294481213703099</c:v>
                </c:pt>
                <c:pt idx="138">
                  <c:v>0.60294481213703099</c:v>
                </c:pt>
                <c:pt idx="139">
                  <c:v>0.53941561707962604</c:v>
                </c:pt>
                <c:pt idx="140">
                  <c:v>0.72586987116361901</c:v>
                </c:pt>
                <c:pt idx="141">
                  <c:v>0.71874998193295403</c:v>
                </c:pt>
                <c:pt idx="142">
                  <c:v>0.73668199259821698</c:v>
                </c:pt>
                <c:pt idx="143">
                  <c:v>0.73650329083105404</c:v>
                </c:pt>
                <c:pt idx="144">
                  <c:v>0.7370894752696</c:v>
                </c:pt>
                <c:pt idx="145">
                  <c:v>0.75908029518198705</c:v>
                </c:pt>
                <c:pt idx="146">
                  <c:v>0.76431447361010596</c:v>
                </c:pt>
                <c:pt idx="147">
                  <c:v>0.76431447361010596</c:v>
                </c:pt>
                <c:pt idx="148">
                  <c:v>0.76431447361010596</c:v>
                </c:pt>
                <c:pt idx="149">
                  <c:v>0.77708134325691003</c:v>
                </c:pt>
                <c:pt idx="150">
                  <c:v>0.77734528200596498</c:v>
                </c:pt>
                <c:pt idx="151">
                  <c:v>0.73189409820751195</c:v>
                </c:pt>
                <c:pt idx="152">
                  <c:v>0.83217572653905902</c:v>
                </c:pt>
                <c:pt idx="153">
                  <c:v>0.813333750766564</c:v>
                </c:pt>
                <c:pt idx="154">
                  <c:v>0.85895048394796303</c:v>
                </c:pt>
                <c:pt idx="155">
                  <c:v>0.86397520463772104</c:v>
                </c:pt>
                <c:pt idx="156">
                  <c:v>0.82529573611533602</c:v>
                </c:pt>
                <c:pt idx="157">
                  <c:v>0.82316999147396896</c:v>
                </c:pt>
                <c:pt idx="158">
                  <c:v>0.81156403766143204</c:v>
                </c:pt>
                <c:pt idx="159">
                  <c:v>0.81156403766143204</c:v>
                </c:pt>
                <c:pt idx="160">
                  <c:v>0.76781202198808596</c:v>
                </c:pt>
                <c:pt idx="161">
                  <c:v>0.76781202198808596</c:v>
                </c:pt>
                <c:pt idx="162">
                  <c:v>0.80484181972193702</c:v>
                </c:pt>
                <c:pt idx="163">
                  <c:v>0.88181985583356004</c:v>
                </c:pt>
                <c:pt idx="164">
                  <c:v>0.78054168401336799</c:v>
                </c:pt>
                <c:pt idx="165">
                  <c:v>0.78054168401336799</c:v>
                </c:pt>
                <c:pt idx="166">
                  <c:v>0.78054168401336799</c:v>
                </c:pt>
                <c:pt idx="167">
                  <c:v>0.86124300902917295</c:v>
                </c:pt>
                <c:pt idx="168">
                  <c:v>0.82190739453663797</c:v>
                </c:pt>
                <c:pt idx="169">
                  <c:v>0.84458266236159796</c:v>
                </c:pt>
                <c:pt idx="170">
                  <c:v>0.84182209187127699</c:v>
                </c:pt>
                <c:pt idx="171">
                  <c:v>0.84182209187127699</c:v>
                </c:pt>
                <c:pt idx="172">
                  <c:v>0.84446098559460103</c:v>
                </c:pt>
                <c:pt idx="173">
                  <c:v>0.93083645732575904</c:v>
                </c:pt>
                <c:pt idx="174">
                  <c:v>0.88606987690678096</c:v>
                </c:pt>
                <c:pt idx="175">
                  <c:v>0.88852742217036895</c:v>
                </c:pt>
                <c:pt idx="176">
                  <c:v>0.88598209574282705</c:v>
                </c:pt>
                <c:pt idx="177">
                  <c:v>0.95257123977841596</c:v>
                </c:pt>
                <c:pt idx="178">
                  <c:v>0.98193860111081199</c:v>
                </c:pt>
                <c:pt idx="179">
                  <c:v>0.99943202367987305</c:v>
                </c:pt>
                <c:pt idx="180">
                  <c:v>0.99943202367987305</c:v>
                </c:pt>
                <c:pt idx="181">
                  <c:v>1.0008340895458201</c:v>
                </c:pt>
                <c:pt idx="182">
                  <c:v>1.0532460971069</c:v>
                </c:pt>
                <c:pt idx="183">
                  <c:v>1.1479726313402301</c:v>
                </c:pt>
                <c:pt idx="184">
                  <c:v>1.0566818457398199</c:v>
                </c:pt>
                <c:pt idx="185">
                  <c:v>1.0566818457398199</c:v>
                </c:pt>
                <c:pt idx="186">
                  <c:v>1.1197615915219801</c:v>
                </c:pt>
                <c:pt idx="187">
                  <c:v>1.15523767782602</c:v>
                </c:pt>
                <c:pt idx="188">
                  <c:v>1.1545692588890299</c:v>
                </c:pt>
                <c:pt idx="189">
                  <c:v>1.18183835236507</c:v>
                </c:pt>
                <c:pt idx="190">
                  <c:v>1.2496098943684599</c:v>
                </c:pt>
                <c:pt idx="191">
                  <c:v>1.2080735951120101</c:v>
                </c:pt>
                <c:pt idx="192">
                  <c:v>1.2080735951120101</c:v>
                </c:pt>
                <c:pt idx="193">
                  <c:v>1.2498206465599699</c:v>
                </c:pt>
                <c:pt idx="194">
                  <c:v>1.2411610128655</c:v>
                </c:pt>
                <c:pt idx="195">
                  <c:v>1.21630564287841</c:v>
                </c:pt>
                <c:pt idx="196">
                  <c:v>1.25457873927976</c:v>
                </c:pt>
                <c:pt idx="197">
                  <c:v>1.23393312917943</c:v>
                </c:pt>
                <c:pt idx="198">
                  <c:v>1.27245475050293</c:v>
                </c:pt>
                <c:pt idx="199">
                  <c:v>1.2303724880431</c:v>
                </c:pt>
                <c:pt idx="200">
                  <c:v>1.2388109098479401</c:v>
                </c:pt>
                <c:pt idx="201">
                  <c:v>1.17071868069317</c:v>
                </c:pt>
                <c:pt idx="202">
                  <c:v>1.15651382525332</c:v>
                </c:pt>
                <c:pt idx="203">
                  <c:v>1.3019336172817499</c:v>
                </c:pt>
                <c:pt idx="204">
                  <c:v>1.3019336172817499</c:v>
                </c:pt>
                <c:pt idx="205">
                  <c:v>1.2150642569946799</c:v>
                </c:pt>
                <c:pt idx="206">
                  <c:v>1.2150642569946799</c:v>
                </c:pt>
                <c:pt idx="207">
                  <c:v>1.2150642569946799</c:v>
                </c:pt>
                <c:pt idx="208">
                  <c:v>1.2471747628174099</c:v>
                </c:pt>
                <c:pt idx="209">
                  <c:v>1.17740077677981</c:v>
                </c:pt>
                <c:pt idx="210">
                  <c:v>1.08429838287844</c:v>
                </c:pt>
                <c:pt idx="211">
                  <c:v>0.92582500569235204</c:v>
                </c:pt>
                <c:pt idx="212">
                  <c:v>0.95872652600995401</c:v>
                </c:pt>
                <c:pt idx="213">
                  <c:v>1.1664460689301801</c:v>
                </c:pt>
                <c:pt idx="214">
                  <c:v>1.09496005664609</c:v>
                </c:pt>
                <c:pt idx="215">
                  <c:v>1.1156438538000899</c:v>
                </c:pt>
                <c:pt idx="216">
                  <c:v>1.06039696657244</c:v>
                </c:pt>
                <c:pt idx="217">
                  <c:v>0.98591034483171303</c:v>
                </c:pt>
                <c:pt idx="218">
                  <c:v>1.0369530346281099</c:v>
                </c:pt>
                <c:pt idx="219">
                  <c:v>1.0369530346281099</c:v>
                </c:pt>
                <c:pt idx="220">
                  <c:v>1.00440555054426</c:v>
                </c:pt>
                <c:pt idx="221">
                  <c:v>1.03192523301438</c:v>
                </c:pt>
                <c:pt idx="222">
                  <c:v>1.15749870017906</c:v>
                </c:pt>
                <c:pt idx="223">
                  <c:v>1.15749870017906</c:v>
                </c:pt>
                <c:pt idx="224">
                  <c:v>1.15190862164254</c:v>
                </c:pt>
                <c:pt idx="225">
                  <c:v>1.1180059571685299</c:v>
                </c:pt>
                <c:pt idx="226">
                  <c:v>1.04716692358674</c:v>
                </c:pt>
                <c:pt idx="227">
                  <c:v>0.98104251920984598</c:v>
                </c:pt>
                <c:pt idx="228">
                  <c:v>0.98104251920984598</c:v>
                </c:pt>
                <c:pt idx="229">
                  <c:v>1.0247174134775301</c:v>
                </c:pt>
                <c:pt idx="230">
                  <c:v>1.0212489065582</c:v>
                </c:pt>
                <c:pt idx="231">
                  <c:v>1.0245251620501601</c:v>
                </c:pt>
                <c:pt idx="232">
                  <c:v>0.909130480817266</c:v>
                </c:pt>
                <c:pt idx="233">
                  <c:v>0.941799223326789</c:v>
                </c:pt>
                <c:pt idx="234">
                  <c:v>0.941799223326789</c:v>
                </c:pt>
                <c:pt idx="235">
                  <c:v>0.85663415989420799</c:v>
                </c:pt>
                <c:pt idx="236">
                  <c:v>0.90684528643975504</c:v>
                </c:pt>
                <c:pt idx="237">
                  <c:v>0.98836786365050999</c:v>
                </c:pt>
                <c:pt idx="238">
                  <c:v>1.0051775433747201</c:v>
                </c:pt>
                <c:pt idx="239">
                  <c:v>0.96247454891564199</c:v>
                </c:pt>
                <c:pt idx="240">
                  <c:v>0.89403626846455497</c:v>
                </c:pt>
                <c:pt idx="241">
                  <c:v>1.18438317842653</c:v>
                </c:pt>
                <c:pt idx="242">
                  <c:v>1.31940654511931</c:v>
                </c:pt>
                <c:pt idx="243">
                  <c:v>1.1735261000952599</c:v>
                </c:pt>
                <c:pt idx="244">
                  <c:v>1.1735261000952599</c:v>
                </c:pt>
                <c:pt idx="245">
                  <c:v>1.31028917865886</c:v>
                </c:pt>
                <c:pt idx="246">
                  <c:v>1.3246014665653101</c:v>
                </c:pt>
                <c:pt idx="247">
                  <c:v>1.17039876459724</c:v>
                </c:pt>
                <c:pt idx="248">
                  <c:v>1.17039876459724</c:v>
                </c:pt>
                <c:pt idx="249">
                  <c:v>1.2330147701124701</c:v>
                </c:pt>
                <c:pt idx="250">
                  <c:v>1.2679288768867101</c:v>
                </c:pt>
                <c:pt idx="251">
                  <c:v>1.2560939194159699</c:v>
                </c:pt>
                <c:pt idx="252">
                  <c:v>1.18904082234407</c:v>
                </c:pt>
                <c:pt idx="253">
                  <c:v>1.18530207961227</c:v>
                </c:pt>
                <c:pt idx="254">
                  <c:v>1.1138277712754401</c:v>
                </c:pt>
                <c:pt idx="255">
                  <c:v>1.3545276694622499</c:v>
                </c:pt>
                <c:pt idx="256">
                  <c:v>1.3470050690434601</c:v>
                </c:pt>
                <c:pt idx="257">
                  <c:v>1.3484529661445199</c:v>
                </c:pt>
                <c:pt idx="258">
                  <c:v>1.3553941238855101</c:v>
                </c:pt>
                <c:pt idx="259">
                  <c:v>1.29280583342297</c:v>
                </c:pt>
                <c:pt idx="260">
                  <c:v>1.29280583342297</c:v>
                </c:pt>
                <c:pt idx="261">
                  <c:v>1.3615131341275399</c:v>
                </c:pt>
                <c:pt idx="262">
                  <c:v>1.28024385896027</c:v>
                </c:pt>
                <c:pt idx="263">
                  <c:v>1.3979013742766</c:v>
                </c:pt>
                <c:pt idx="264">
                  <c:v>1.3979013742766</c:v>
                </c:pt>
                <c:pt idx="265">
                  <c:v>1.4424839876114</c:v>
                </c:pt>
                <c:pt idx="266">
                  <c:v>1.4303239686084801</c:v>
                </c:pt>
                <c:pt idx="267">
                  <c:v>1.4343501678441899</c:v>
                </c:pt>
                <c:pt idx="268">
                  <c:v>1.4797326022908699</c:v>
                </c:pt>
                <c:pt idx="269">
                  <c:v>1.5316635430090799</c:v>
                </c:pt>
                <c:pt idx="270">
                  <c:v>1.5316635430090799</c:v>
                </c:pt>
                <c:pt idx="271">
                  <c:v>1.4624284228025299</c:v>
                </c:pt>
                <c:pt idx="272">
                  <c:v>1.58865076867253</c:v>
                </c:pt>
                <c:pt idx="273">
                  <c:v>1.58944848469741</c:v>
                </c:pt>
                <c:pt idx="274">
                  <c:v>1.58944848469741</c:v>
                </c:pt>
                <c:pt idx="275">
                  <c:v>1.4883082964293901</c:v>
                </c:pt>
                <c:pt idx="276">
                  <c:v>1.5026364247495601</c:v>
                </c:pt>
                <c:pt idx="277">
                  <c:v>1.4689158616109901</c:v>
                </c:pt>
                <c:pt idx="278">
                  <c:v>1.4659173676750299</c:v>
                </c:pt>
                <c:pt idx="279">
                  <c:v>1.5005633625982799</c:v>
                </c:pt>
                <c:pt idx="280">
                  <c:v>1.4531993287448099</c:v>
                </c:pt>
                <c:pt idx="281">
                  <c:v>1.50876955142375</c:v>
                </c:pt>
                <c:pt idx="282">
                  <c:v>1.7955326373329701</c:v>
                </c:pt>
                <c:pt idx="283">
                  <c:v>1.50591879563303</c:v>
                </c:pt>
                <c:pt idx="284">
                  <c:v>1.4262162411606001</c:v>
                </c:pt>
                <c:pt idx="285">
                  <c:v>1.5357578945565</c:v>
                </c:pt>
                <c:pt idx="286">
                  <c:v>1.5066250192995601</c:v>
                </c:pt>
                <c:pt idx="287">
                  <c:v>1.5066250192995601</c:v>
                </c:pt>
                <c:pt idx="288">
                  <c:v>1.4417812900776099</c:v>
                </c:pt>
                <c:pt idx="289">
                  <c:v>1.43397180759651</c:v>
                </c:pt>
                <c:pt idx="290">
                  <c:v>1.4766466427648</c:v>
                </c:pt>
                <c:pt idx="291">
                  <c:v>1.5264680232505901</c:v>
                </c:pt>
                <c:pt idx="292">
                  <c:v>1.52734403280868</c:v>
                </c:pt>
                <c:pt idx="293">
                  <c:v>1.5813393486615199</c:v>
                </c:pt>
                <c:pt idx="294">
                  <c:v>1.6286869612196</c:v>
                </c:pt>
                <c:pt idx="295">
                  <c:v>1.6286869612196</c:v>
                </c:pt>
                <c:pt idx="296">
                  <c:v>1.5649622247455801</c:v>
                </c:pt>
                <c:pt idx="297">
                  <c:v>1.5937598614292601</c:v>
                </c:pt>
                <c:pt idx="298">
                  <c:v>1.56147900397795</c:v>
                </c:pt>
                <c:pt idx="299">
                  <c:v>1.60201546328903</c:v>
                </c:pt>
                <c:pt idx="300">
                  <c:v>1.68956382386013</c:v>
                </c:pt>
                <c:pt idx="301">
                  <c:v>1.6888658954601601</c:v>
                </c:pt>
                <c:pt idx="302">
                  <c:v>1.6888658954601601</c:v>
                </c:pt>
                <c:pt idx="303">
                  <c:v>1.70201464272306</c:v>
                </c:pt>
                <c:pt idx="304">
                  <c:v>1.6252946122280201</c:v>
                </c:pt>
                <c:pt idx="305">
                  <c:v>1.5451678096982999</c:v>
                </c:pt>
                <c:pt idx="306">
                  <c:v>1.56839264691504</c:v>
                </c:pt>
                <c:pt idx="307">
                  <c:v>1.56839264691504</c:v>
                </c:pt>
                <c:pt idx="308">
                  <c:v>1.5210605143836999</c:v>
                </c:pt>
                <c:pt idx="309">
                  <c:v>1.55965698644567</c:v>
                </c:pt>
                <c:pt idx="310">
                  <c:v>1.6460526316948501</c:v>
                </c:pt>
                <c:pt idx="311">
                  <c:v>1.5818651797593</c:v>
                </c:pt>
                <c:pt idx="312">
                  <c:v>1.60982435405123</c:v>
                </c:pt>
                <c:pt idx="313">
                  <c:v>1.60982435405123</c:v>
                </c:pt>
                <c:pt idx="314">
                  <c:v>1.60982435405123</c:v>
                </c:pt>
                <c:pt idx="315">
                  <c:v>1.6052433147376</c:v>
                </c:pt>
                <c:pt idx="316">
                  <c:v>1.64822931509893</c:v>
                </c:pt>
                <c:pt idx="317">
                  <c:v>1.69494747667101</c:v>
                </c:pt>
                <c:pt idx="318">
                  <c:v>1.69494747667101</c:v>
                </c:pt>
                <c:pt idx="319">
                  <c:v>1.8090980588316601</c:v>
                </c:pt>
                <c:pt idx="320">
                  <c:v>1.80329748172277</c:v>
                </c:pt>
                <c:pt idx="321">
                  <c:v>1.72234685091023</c:v>
                </c:pt>
                <c:pt idx="322">
                  <c:v>1.7523624812088301</c:v>
                </c:pt>
                <c:pt idx="323">
                  <c:v>1.67974201309369</c:v>
                </c:pt>
                <c:pt idx="324">
                  <c:v>1.6135885773109899</c:v>
                </c:pt>
                <c:pt idx="325">
                  <c:v>1.81382921143545</c:v>
                </c:pt>
                <c:pt idx="326">
                  <c:v>1.7505634702631001</c:v>
                </c:pt>
                <c:pt idx="327">
                  <c:v>1.78928669793465</c:v>
                </c:pt>
                <c:pt idx="328">
                  <c:v>1.7761086509991799</c:v>
                </c:pt>
                <c:pt idx="329">
                  <c:v>1.76774752167032</c:v>
                </c:pt>
                <c:pt idx="330">
                  <c:v>1.7591525864061801</c:v>
                </c:pt>
                <c:pt idx="331">
                  <c:v>1.6639116306339701</c:v>
                </c:pt>
                <c:pt idx="332">
                  <c:v>1.6639116306339701</c:v>
                </c:pt>
                <c:pt idx="333">
                  <c:v>1.65272169773068</c:v>
                </c:pt>
                <c:pt idx="334">
                  <c:v>1.64755913803007</c:v>
                </c:pt>
                <c:pt idx="335">
                  <c:v>1.6842855232120899</c:v>
                </c:pt>
                <c:pt idx="336">
                  <c:v>1.7789641717086799</c:v>
                </c:pt>
                <c:pt idx="337">
                  <c:v>1.7896598518201201</c:v>
                </c:pt>
                <c:pt idx="338">
                  <c:v>1.7896598518201201</c:v>
                </c:pt>
                <c:pt idx="339">
                  <c:v>1.55922199642285</c:v>
                </c:pt>
                <c:pt idx="340">
                  <c:v>1.55448661445114</c:v>
                </c:pt>
                <c:pt idx="341">
                  <c:v>1.4824444447795899</c:v>
                </c:pt>
                <c:pt idx="342">
                  <c:v>1.39992938559929</c:v>
                </c:pt>
                <c:pt idx="343">
                  <c:v>1.4206156654412001</c:v>
                </c:pt>
                <c:pt idx="344">
                  <c:v>1.4861079584288901</c:v>
                </c:pt>
                <c:pt idx="345">
                  <c:v>1.48556992258371</c:v>
                </c:pt>
                <c:pt idx="346">
                  <c:v>1.4860792224788499</c:v>
                </c:pt>
                <c:pt idx="347">
                  <c:v>1.4860792224788499</c:v>
                </c:pt>
                <c:pt idx="348">
                  <c:v>1.51611054332104</c:v>
                </c:pt>
                <c:pt idx="349">
                  <c:v>1.4620571917429701</c:v>
                </c:pt>
                <c:pt idx="350">
                  <c:v>1.6461183294194901</c:v>
                </c:pt>
                <c:pt idx="351">
                  <c:v>1.36998728424862</c:v>
                </c:pt>
                <c:pt idx="352">
                  <c:v>1.3352949404874399</c:v>
                </c:pt>
                <c:pt idx="353">
                  <c:v>1.29504533147175</c:v>
                </c:pt>
                <c:pt idx="354">
                  <c:v>1.37404953462015</c:v>
                </c:pt>
                <c:pt idx="355">
                  <c:v>1.39737359167256</c:v>
                </c:pt>
                <c:pt idx="356">
                  <c:v>1.4184091590476999</c:v>
                </c:pt>
                <c:pt idx="357">
                  <c:v>1.3013716375209601</c:v>
                </c:pt>
                <c:pt idx="358">
                  <c:v>1.3595031162742599</c:v>
                </c:pt>
                <c:pt idx="359">
                  <c:v>1.4274721586866399</c:v>
                </c:pt>
                <c:pt idx="360">
                  <c:v>1.4274721586866399</c:v>
                </c:pt>
                <c:pt idx="361">
                  <c:v>1.38852804725371</c:v>
                </c:pt>
                <c:pt idx="362">
                  <c:v>1.4161722749707299</c:v>
                </c:pt>
                <c:pt idx="363">
                  <c:v>1.41455535556659</c:v>
                </c:pt>
                <c:pt idx="364">
                  <c:v>1.4401850169413799</c:v>
                </c:pt>
                <c:pt idx="365">
                  <c:v>1.43540151481349</c:v>
                </c:pt>
                <c:pt idx="366">
                  <c:v>1.48780462674</c:v>
                </c:pt>
                <c:pt idx="367">
                  <c:v>1.5450775110532899</c:v>
                </c:pt>
                <c:pt idx="368">
                  <c:v>1.5450775110532899</c:v>
                </c:pt>
                <c:pt idx="369">
                  <c:v>1.5695738247489199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B0-439B-B07B-F46D3CF651FD}"/>
            </c:ext>
          </c:extLst>
        </c:ser>
        <c:ser>
          <c:idx val="22"/>
          <c:order val="22"/>
          <c:tx>
            <c:strRef>
              <c:f>WeightHistory!$W$1</c:f>
              <c:strCache>
                <c:ptCount val="1"/>
                <c:pt idx="0">
                  <c:v>centerControlS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WeightHistory!$W$2:$W$371</c:f>
              <c:numCache>
                <c:formatCode>General</c:formatCode>
                <c:ptCount val="370"/>
                <c:pt idx="0">
                  <c:v>-8.0299697273071596E-2</c:v>
                </c:pt>
                <c:pt idx="1">
                  <c:v>-0.131143434994618</c:v>
                </c:pt>
                <c:pt idx="2">
                  <c:v>-0.131143434994618</c:v>
                </c:pt>
                <c:pt idx="3">
                  <c:v>-0.24126175941702499</c:v>
                </c:pt>
                <c:pt idx="4">
                  <c:v>-0.234594126438576</c:v>
                </c:pt>
                <c:pt idx="5">
                  <c:v>-0.234594126438576</c:v>
                </c:pt>
                <c:pt idx="6">
                  <c:v>-0.234594126438576</c:v>
                </c:pt>
                <c:pt idx="7">
                  <c:v>-0.12311056106891601</c:v>
                </c:pt>
                <c:pt idx="8">
                  <c:v>-0.12311056106891601</c:v>
                </c:pt>
                <c:pt idx="9">
                  <c:v>-0.12311056106891601</c:v>
                </c:pt>
                <c:pt idx="10">
                  <c:v>-9.5260583382078795E-2</c:v>
                </c:pt>
                <c:pt idx="11">
                  <c:v>-0.20916154197120501</c:v>
                </c:pt>
                <c:pt idx="12">
                  <c:v>-0.20916154197120501</c:v>
                </c:pt>
                <c:pt idx="13">
                  <c:v>-0.20916154197120501</c:v>
                </c:pt>
                <c:pt idx="14">
                  <c:v>-0.20916154197120501</c:v>
                </c:pt>
                <c:pt idx="15">
                  <c:v>-0.17810611170319399</c:v>
                </c:pt>
                <c:pt idx="16">
                  <c:v>-0.15610592318063601</c:v>
                </c:pt>
                <c:pt idx="17">
                  <c:v>-0.15610592318063601</c:v>
                </c:pt>
                <c:pt idx="18">
                  <c:v>2.8741585278894501E-2</c:v>
                </c:pt>
                <c:pt idx="19">
                  <c:v>2.8741585278894501E-2</c:v>
                </c:pt>
                <c:pt idx="20">
                  <c:v>2.8741585278894501E-2</c:v>
                </c:pt>
                <c:pt idx="21">
                  <c:v>2.8741585278894501E-2</c:v>
                </c:pt>
                <c:pt idx="22">
                  <c:v>-3.5764937151152899E-2</c:v>
                </c:pt>
                <c:pt idx="23">
                  <c:v>-3.5764937151152899E-2</c:v>
                </c:pt>
                <c:pt idx="24">
                  <c:v>-5.16810621650843E-2</c:v>
                </c:pt>
                <c:pt idx="25">
                  <c:v>-5.16810621650843E-2</c:v>
                </c:pt>
                <c:pt idx="26">
                  <c:v>-3.9466798377085999E-2</c:v>
                </c:pt>
                <c:pt idx="27">
                  <c:v>-0.119397096871546</c:v>
                </c:pt>
                <c:pt idx="28">
                  <c:v>-0.23504556528044299</c:v>
                </c:pt>
                <c:pt idx="29">
                  <c:v>-0.23504556528044299</c:v>
                </c:pt>
                <c:pt idx="30">
                  <c:v>-0.23504556528044299</c:v>
                </c:pt>
                <c:pt idx="31">
                  <c:v>-0.20178936742432599</c:v>
                </c:pt>
                <c:pt idx="32">
                  <c:v>-0.20178936742432599</c:v>
                </c:pt>
                <c:pt idx="33">
                  <c:v>-0.20178936742432599</c:v>
                </c:pt>
                <c:pt idx="34">
                  <c:v>-0.20273955756634299</c:v>
                </c:pt>
                <c:pt idx="35">
                  <c:v>-0.20273955756634299</c:v>
                </c:pt>
                <c:pt idx="36">
                  <c:v>-0.20273955756634299</c:v>
                </c:pt>
                <c:pt idx="37">
                  <c:v>-0.20273955756634299</c:v>
                </c:pt>
                <c:pt idx="38">
                  <c:v>-0.19874975176613</c:v>
                </c:pt>
                <c:pt idx="39">
                  <c:v>-0.187765897335855</c:v>
                </c:pt>
                <c:pt idx="40">
                  <c:v>-0.22677413994475201</c:v>
                </c:pt>
                <c:pt idx="41">
                  <c:v>-0.22677413994475201</c:v>
                </c:pt>
                <c:pt idx="42">
                  <c:v>-0.22677413994475201</c:v>
                </c:pt>
                <c:pt idx="43">
                  <c:v>-0.220742626482165</c:v>
                </c:pt>
                <c:pt idx="44">
                  <c:v>-0.29518351863402298</c:v>
                </c:pt>
                <c:pt idx="45">
                  <c:v>-0.29518351863402298</c:v>
                </c:pt>
                <c:pt idx="46">
                  <c:v>-0.25041458625613899</c:v>
                </c:pt>
                <c:pt idx="47">
                  <c:v>-0.124765642194854</c:v>
                </c:pt>
                <c:pt idx="48">
                  <c:v>-0.124765642194854</c:v>
                </c:pt>
                <c:pt idx="49">
                  <c:v>-0.124765642194854</c:v>
                </c:pt>
                <c:pt idx="50">
                  <c:v>-0.124765642194854</c:v>
                </c:pt>
                <c:pt idx="51">
                  <c:v>-0.124765642194854</c:v>
                </c:pt>
                <c:pt idx="52">
                  <c:v>-4.2065498264848601E-2</c:v>
                </c:pt>
                <c:pt idx="53">
                  <c:v>-2.6447889369142101E-2</c:v>
                </c:pt>
                <c:pt idx="54">
                  <c:v>-6.3883073239557997E-2</c:v>
                </c:pt>
                <c:pt idx="55">
                  <c:v>-0.12775104086414199</c:v>
                </c:pt>
                <c:pt idx="56">
                  <c:v>-0.12775104086414199</c:v>
                </c:pt>
                <c:pt idx="57">
                  <c:v>-0.2034885189201</c:v>
                </c:pt>
                <c:pt idx="58">
                  <c:v>-0.16976431099408501</c:v>
                </c:pt>
                <c:pt idx="59">
                  <c:v>-0.17154127221788601</c:v>
                </c:pt>
                <c:pt idx="60">
                  <c:v>-0.17154127221788601</c:v>
                </c:pt>
                <c:pt idx="61">
                  <c:v>-0.17154127221788601</c:v>
                </c:pt>
                <c:pt idx="62">
                  <c:v>-7.6967204996563496E-2</c:v>
                </c:pt>
                <c:pt idx="63">
                  <c:v>-7.6967204996563496E-2</c:v>
                </c:pt>
                <c:pt idx="64">
                  <c:v>-7.6967204996563496E-2</c:v>
                </c:pt>
                <c:pt idx="65">
                  <c:v>-1.30554934853455E-2</c:v>
                </c:pt>
                <c:pt idx="66">
                  <c:v>-7.9226272535487793E-2</c:v>
                </c:pt>
                <c:pt idx="67">
                  <c:v>-5.6059902196221097E-2</c:v>
                </c:pt>
                <c:pt idx="68">
                  <c:v>-5.6059902196221097E-2</c:v>
                </c:pt>
                <c:pt idx="69">
                  <c:v>-5.6059902196221097E-2</c:v>
                </c:pt>
                <c:pt idx="70">
                  <c:v>-9.5415326663182407E-2</c:v>
                </c:pt>
                <c:pt idx="71">
                  <c:v>-9.5415326663182407E-2</c:v>
                </c:pt>
                <c:pt idx="72">
                  <c:v>-9.5415326663182407E-2</c:v>
                </c:pt>
                <c:pt idx="73">
                  <c:v>-8.7894908779238695E-2</c:v>
                </c:pt>
                <c:pt idx="74">
                  <c:v>-0.15615568852943701</c:v>
                </c:pt>
                <c:pt idx="75">
                  <c:v>-0.22937579255984999</c:v>
                </c:pt>
                <c:pt idx="76">
                  <c:v>-0.22937579255984999</c:v>
                </c:pt>
                <c:pt idx="77">
                  <c:v>-0.23919842948182399</c:v>
                </c:pt>
                <c:pt idx="78">
                  <c:v>-0.23919842948182399</c:v>
                </c:pt>
                <c:pt idx="79">
                  <c:v>-0.22974410874762199</c:v>
                </c:pt>
                <c:pt idx="80">
                  <c:v>-0.22974410874762199</c:v>
                </c:pt>
                <c:pt idx="81">
                  <c:v>-0.33245150671245999</c:v>
                </c:pt>
                <c:pt idx="82">
                  <c:v>-0.33335927760637302</c:v>
                </c:pt>
                <c:pt idx="83">
                  <c:v>-0.24528548527595101</c:v>
                </c:pt>
                <c:pt idx="84">
                  <c:v>-0.25722002265345201</c:v>
                </c:pt>
                <c:pt idx="85">
                  <c:v>-0.25722002265345201</c:v>
                </c:pt>
                <c:pt idx="86">
                  <c:v>-0.25722002265345201</c:v>
                </c:pt>
                <c:pt idx="87">
                  <c:v>-0.25722002265345201</c:v>
                </c:pt>
                <c:pt idx="88">
                  <c:v>-0.31897664190995001</c:v>
                </c:pt>
                <c:pt idx="89">
                  <c:v>-0.31897664190995001</c:v>
                </c:pt>
                <c:pt idx="90">
                  <c:v>-0.317844803826832</c:v>
                </c:pt>
                <c:pt idx="91">
                  <c:v>-0.32053924414108997</c:v>
                </c:pt>
                <c:pt idx="92">
                  <c:v>-0.34016060457772201</c:v>
                </c:pt>
                <c:pt idx="93">
                  <c:v>-0.32716785442434199</c:v>
                </c:pt>
                <c:pt idx="94">
                  <c:v>-0.32716785442434199</c:v>
                </c:pt>
                <c:pt idx="95">
                  <c:v>-0.39443990903658099</c:v>
                </c:pt>
                <c:pt idx="96">
                  <c:v>-0.29957347957758501</c:v>
                </c:pt>
                <c:pt idx="97">
                  <c:v>-0.29957347957758501</c:v>
                </c:pt>
                <c:pt idx="98">
                  <c:v>-0.362432877490247</c:v>
                </c:pt>
                <c:pt idx="99">
                  <c:v>-0.34858273722752903</c:v>
                </c:pt>
                <c:pt idx="100">
                  <c:v>-0.33397148692384898</c:v>
                </c:pt>
                <c:pt idx="101">
                  <c:v>-0.32967786920228098</c:v>
                </c:pt>
                <c:pt idx="102">
                  <c:v>-0.44569133073156297</c:v>
                </c:pt>
                <c:pt idx="103">
                  <c:v>-0.47582402304583299</c:v>
                </c:pt>
                <c:pt idx="104">
                  <c:v>-0.46647824294210199</c:v>
                </c:pt>
                <c:pt idx="105">
                  <c:v>-0.53656005538117302</c:v>
                </c:pt>
                <c:pt idx="106">
                  <c:v>-0.57941570683294596</c:v>
                </c:pt>
                <c:pt idx="107">
                  <c:v>-0.53697913097711703</c:v>
                </c:pt>
                <c:pt idx="108">
                  <c:v>-0.53697913097711703</c:v>
                </c:pt>
                <c:pt idx="109">
                  <c:v>-0.531934051902203</c:v>
                </c:pt>
                <c:pt idx="110">
                  <c:v>-0.531934051902203</c:v>
                </c:pt>
                <c:pt idx="111">
                  <c:v>-0.531934051902203</c:v>
                </c:pt>
                <c:pt idx="112">
                  <c:v>-0.53013401973012397</c:v>
                </c:pt>
                <c:pt idx="113">
                  <c:v>-0.60146169893089596</c:v>
                </c:pt>
                <c:pt idx="114">
                  <c:v>-0.60146169893089596</c:v>
                </c:pt>
                <c:pt idx="115">
                  <c:v>-0.66009036218503403</c:v>
                </c:pt>
                <c:pt idx="116">
                  <c:v>-0.66009036218503403</c:v>
                </c:pt>
                <c:pt idx="117">
                  <c:v>-0.66009036218503403</c:v>
                </c:pt>
                <c:pt idx="118">
                  <c:v>-0.72334742936929797</c:v>
                </c:pt>
                <c:pt idx="119">
                  <c:v>-0.770125822648978</c:v>
                </c:pt>
                <c:pt idx="120">
                  <c:v>-0.770125822648978</c:v>
                </c:pt>
                <c:pt idx="121">
                  <c:v>-0.75005374254680102</c:v>
                </c:pt>
                <c:pt idx="122">
                  <c:v>-0.75005374254680102</c:v>
                </c:pt>
                <c:pt idx="123">
                  <c:v>-0.75005374254680102</c:v>
                </c:pt>
                <c:pt idx="124">
                  <c:v>-0.75005374254680102</c:v>
                </c:pt>
                <c:pt idx="125">
                  <c:v>-0.82023398967635797</c:v>
                </c:pt>
                <c:pt idx="126">
                  <c:v>-0.82123531518007198</c:v>
                </c:pt>
                <c:pt idx="127">
                  <c:v>-0.71689294243949897</c:v>
                </c:pt>
                <c:pt idx="128">
                  <c:v>-0.70019835997167301</c:v>
                </c:pt>
                <c:pt idx="129">
                  <c:v>-0.60632530264385398</c:v>
                </c:pt>
                <c:pt idx="130">
                  <c:v>-0.592491564528416</c:v>
                </c:pt>
                <c:pt idx="131">
                  <c:v>-0.598909535545884</c:v>
                </c:pt>
                <c:pt idx="132">
                  <c:v>-0.60436833038857096</c:v>
                </c:pt>
                <c:pt idx="133">
                  <c:v>-0.34470451576333799</c:v>
                </c:pt>
                <c:pt idx="134">
                  <c:v>-0.42643801888324301</c:v>
                </c:pt>
                <c:pt idx="135">
                  <c:v>-0.48197768598169699</c:v>
                </c:pt>
                <c:pt idx="136">
                  <c:v>-0.47608041406497698</c:v>
                </c:pt>
                <c:pt idx="137">
                  <c:v>-0.47608041406497698</c:v>
                </c:pt>
                <c:pt idx="138">
                  <c:v>-0.47608041406497698</c:v>
                </c:pt>
                <c:pt idx="139">
                  <c:v>-0.545519366281074</c:v>
                </c:pt>
                <c:pt idx="140">
                  <c:v>-0.41787244615918101</c:v>
                </c:pt>
                <c:pt idx="141">
                  <c:v>-0.48451950133312499</c:v>
                </c:pt>
                <c:pt idx="142">
                  <c:v>-0.48451950133312499</c:v>
                </c:pt>
                <c:pt idx="143">
                  <c:v>-0.55021779574846197</c:v>
                </c:pt>
                <c:pt idx="144">
                  <c:v>-0.55021779574846197</c:v>
                </c:pt>
                <c:pt idx="145">
                  <c:v>-0.55021779574846197</c:v>
                </c:pt>
                <c:pt idx="146">
                  <c:v>-0.50629268169984099</c:v>
                </c:pt>
                <c:pt idx="147">
                  <c:v>-0.50629268169984099</c:v>
                </c:pt>
                <c:pt idx="148">
                  <c:v>-0.504098041738402</c:v>
                </c:pt>
                <c:pt idx="149">
                  <c:v>-0.49372817152867099</c:v>
                </c:pt>
                <c:pt idx="150">
                  <c:v>-0.534375344111371</c:v>
                </c:pt>
                <c:pt idx="151">
                  <c:v>-0.534375344111371</c:v>
                </c:pt>
                <c:pt idx="152">
                  <c:v>-0.52751743282237196</c:v>
                </c:pt>
                <c:pt idx="153">
                  <c:v>-0.52022693479701398</c:v>
                </c:pt>
                <c:pt idx="154">
                  <c:v>-0.50987427117274697</c:v>
                </c:pt>
                <c:pt idx="155">
                  <c:v>-0.44216521645930901</c:v>
                </c:pt>
                <c:pt idx="156">
                  <c:v>-0.44216521645930901</c:v>
                </c:pt>
                <c:pt idx="157">
                  <c:v>-0.47713258654683499</c:v>
                </c:pt>
                <c:pt idx="158">
                  <c:v>-0.51020768729462296</c:v>
                </c:pt>
                <c:pt idx="159">
                  <c:v>-0.52507393112432899</c:v>
                </c:pt>
                <c:pt idx="160">
                  <c:v>-0.56661127922669896</c:v>
                </c:pt>
                <c:pt idx="161">
                  <c:v>-0.56661127922669896</c:v>
                </c:pt>
                <c:pt idx="162">
                  <c:v>-0.55716122640740295</c:v>
                </c:pt>
                <c:pt idx="163">
                  <c:v>-0.54533527296803097</c:v>
                </c:pt>
                <c:pt idx="164">
                  <c:v>-0.54533527296803097</c:v>
                </c:pt>
                <c:pt idx="165">
                  <c:v>-0.59880229937169904</c:v>
                </c:pt>
                <c:pt idx="166">
                  <c:v>-0.580567546514415</c:v>
                </c:pt>
                <c:pt idx="167">
                  <c:v>-0.58843919477610795</c:v>
                </c:pt>
                <c:pt idx="168">
                  <c:v>-0.61021817850536098</c:v>
                </c:pt>
                <c:pt idx="169">
                  <c:v>-0.56913726567886502</c:v>
                </c:pt>
                <c:pt idx="170">
                  <c:v>-0.56913726567886502</c:v>
                </c:pt>
                <c:pt idx="171">
                  <c:v>-0.600733366335644</c:v>
                </c:pt>
                <c:pt idx="172">
                  <c:v>-0.60525236795166104</c:v>
                </c:pt>
                <c:pt idx="173">
                  <c:v>-0.55205790467951799</c:v>
                </c:pt>
                <c:pt idx="174">
                  <c:v>-0.55205790467951799</c:v>
                </c:pt>
                <c:pt idx="175">
                  <c:v>-0.54811183151976195</c:v>
                </c:pt>
                <c:pt idx="176">
                  <c:v>-0.54811183151976195</c:v>
                </c:pt>
                <c:pt idx="177">
                  <c:v>-0.46729712011771601</c:v>
                </c:pt>
                <c:pt idx="178">
                  <c:v>-0.46729712011771601</c:v>
                </c:pt>
                <c:pt idx="179">
                  <c:v>-0.46729712011771601</c:v>
                </c:pt>
                <c:pt idx="180">
                  <c:v>-0.54358425154739198</c:v>
                </c:pt>
                <c:pt idx="181">
                  <c:v>-0.54358425154739198</c:v>
                </c:pt>
                <c:pt idx="182">
                  <c:v>-0.54358425154739198</c:v>
                </c:pt>
                <c:pt idx="183">
                  <c:v>-0.483662655760422</c:v>
                </c:pt>
                <c:pt idx="184">
                  <c:v>-0.483662655760422</c:v>
                </c:pt>
                <c:pt idx="185">
                  <c:v>-0.47679431426657198</c:v>
                </c:pt>
                <c:pt idx="186">
                  <c:v>-0.47679431426657198</c:v>
                </c:pt>
                <c:pt idx="187">
                  <c:v>-0.48917852893511699</c:v>
                </c:pt>
                <c:pt idx="188">
                  <c:v>-0.48917852893511699</c:v>
                </c:pt>
                <c:pt idx="189">
                  <c:v>-0.48042112393025699</c:v>
                </c:pt>
                <c:pt idx="190">
                  <c:v>-0.31091145938657599</c:v>
                </c:pt>
                <c:pt idx="191">
                  <c:v>-0.31091145938657599</c:v>
                </c:pt>
                <c:pt idx="192">
                  <c:v>-0.31091145938657599</c:v>
                </c:pt>
                <c:pt idx="193">
                  <c:v>-0.270705389643839</c:v>
                </c:pt>
                <c:pt idx="194">
                  <c:v>-0.33717698892118902</c:v>
                </c:pt>
                <c:pt idx="195">
                  <c:v>-0.33717698892118902</c:v>
                </c:pt>
                <c:pt idx="196">
                  <c:v>-0.31274809691107502</c:v>
                </c:pt>
                <c:pt idx="197">
                  <c:v>-0.31274809691107502</c:v>
                </c:pt>
                <c:pt idx="198">
                  <c:v>-0.357972351012808</c:v>
                </c:pt>
                <c:pt idx="199">
                  <c:v>-0.357972351012808</c:v>
                </c:pt>
                <c:pt idx="200">
                  <c:v>-0.356679064884037</c:v>
                </c:pt>
                <c:pt idx="201">
                  <c:v>-0.356679064884037</c:v>
                </c:pt>
                <c:pt idx="202">
                  <c:v>-0.356679064884037</c:v>
                </c:pt>
                <c:pt idx="203">
                  <c:v>-0.356679064884037</c:v>
                </c:pt>
                <c:pt idx="204">
                  <c:v>-0.356679064884037</c:v>
                </c:pt>
                <c:pt idx="205">
                  <c:v>-0.356679064884037</c:v>
                </c:pt>
                <c:pt idx="206">
                  <c:v>-0.26017879476891698</c:v>
                </c:pt>
                <c:pt idx="207">
                  <c:v>-0.26017879476891698</c:v>
                </c:pt>
                <c:pt idx="208">
                  <c:v>-0.205491096635498</c:v>
                </c:pt>
                <c:pt idx="209">
                  <c:v>-0.28105168498669097</c:v>
                </c:pt>
                <c:pt idx="210">
                  <c:v>-0.28105168498669097</c:v>
                </c:pt>
                <c:pt idx="211">
                  <c:v>-0.28105168498669097</c:v>
                </c:pt>
                <c:pt idx="212">
                  <c:v>-0.28105168498669097</c:v>
                </c:pt>
                <c:pt idx="213">
                  <c:v>-0.28105168498669097</c:v>
                </c:pt>
                <c:pt idx="214">
                  <c:v>-0.28105168498669097</c:v>
                </c:pt>
                <c:pt idx="215">
                  <c:v>-0.35291750720021797</c:v>
                </c:pt>
                <c:pt idx="216">
                  <c:v>-0.410244799196615</c:v>
                </c:pt>
                <c:pt idx="217">
                  <c:v>-0.410244799196615</c:v>
                </c:pt>
                <c:pt idx="218">
                  <c:v>-0.410244799196615</c:v>
                </c:pt>
                <c:pt idx="219">
                  <c:v>-0.410244799196615</c:v>
                </c:pt>
                <c:pt idx="220">
                  <c:v>-0.39796364908925702</c:v>
                </c:pt>
                <c:pt idx="221">
                  <c:v>-0.38558831712068198</c:v>
                </c:pt>
                <c:pt idx="222">
                  <c:v>-0.43658477075124003</c:v>
                </c:pt>
                <c:pt idx="223">
                  <c:v>-0.43658477075124003</c:v>
                </c:pt>
                <c:pt idx="224">
                  <c:v>-0.43658477075124003</c:v>
                </c:pt>
                <c:pt idx="225">
                  <c:v>-0.45677650457827401</c:v>
                </c:pt>
                <c:pt idx="226">
                  <c:v>-0.45470168018651702</c:v>
                </c:pt>
                <c:pt idx="227">
                  <c:v>-0.45470168018651702</c:v>
                </c:pt>
                <c:pt idx="228">
                  <c:v>-0.43401287841528502</c:v>
                </c:pt>
                <c:pt idx="229">
                  <c:v>-0.40548930510224201</c:v>
                </c:pt>
                <c:pt idx="230">
                  <c:v>-0.47957715982967197</c:v>
                </c:pt>
                <c:pt idx="231">
                  <c:v>-0.47957715982967197</c:v>
                </c:pt>
                <c:pt idx="232">
                  <c:v>-0.50766342259225194</c:v>
                </c:pt>
                <c:pt idx="233">
                  <c:v>-0.40428985117362898</c:v>
                </c:pt>
                <c:pt idx="234">
                  <c:v>-0.40906071839951502</c:v>
                </c:pt>
                <c:pt idx="235">
                  <c:v>-0.40906071839951502</c:v>
                </c:pt>
                <c:pt idx="236">
                  <c:v>-0.40095641949999999</c:v>
                </c:pt>
                <c:pt idx="237">
                  <c:v>-0.27075411479245198</c:v>
                </c:pt>
                <c:pt idx="238">
                  <c:v>-0.331260633417436</c:v>
                </c:pt>
                <c:pt idx="239">
                  <c:v>-0.331260633417436</c:v>
                </c:pt>
                <c:pt idx="240">
                  <c:v>-0.331260633417436</c:v>
                </c:pt>
                <c:pt idx="241">
                  <c:v>-0.331260633417436</c:v>
                </c:pt>
                <c:pt idx="242">
                  <c:v>-0.331260633417436</c:v>
                </c:pt>
                <c:pt idx="243">
                  <c:v>-0.331260633417436</c:v>
                </c:pt>
                <c:pt idx="244">
                  <c:v>-0.30556748065323402</c:v>
                </c:pt>
                <c:pt idx="245">
                  <c:v>-0.21548640717219</c:v>
                </c:pt>
                <c:pt idx="246">
                  <c:v>-0.23275828837406701</c:v>
                </c:pt>
                <c:pt idx="247">
                  <c:v>-0.23275828837406701</c:v>
                </c:pt>
                <c:pt idx="248">
                  <c:v>-0.23275828837406701</c:v>
                </c:pt>
                <c:pt idx="249">
                  <c:v>-0.143751394062958</c:v>
                </c:pt>
                <c:pt idx="250">
                  <c:v>-0.16189295999091699</c:v>
                </c:pt>
                <c:pt idx="251">
                  <c:v>-0.15923977464473599</c:v>
                </c:pt>
                <c:pt idx="252">
                  <c:v>-0.22629287171663301</c:v>
                </c:pt>
                <c:pt idx="253">
                  <c:v>-0.19229637854588699</c:v>
                </c:pt>
                <c:pt idx="254">
                  <c:v>-0.19229637854588699</c:v>
                </c:pt>
                <c:pt idx="255">
                  <c:v>-0.25320349755893601</c:v>
                </c:pt>
                <c:pt idx="256">
                  <c:v>-0.25320349755893601</c:v>
                </c:pt>
                <c:pt idx="257">
                  <c:v>-0.24460089027227799</c:v>
                </c:pt>
                <c:pt idx="258">
                  <c:v>-0.21668414137303399</c:v>
                </c:pt>
                <c:pt idx="259">
                  <c:v>-0.21668414137303399</c:v>
                </c:pt>
                <c:pt idx="260">
                  <c:v>-0.21668414137303399</c:v>
                </c:pt>
                <c:pt idx="261">
                  <c:v>-0.21668414137303399</c:v>
                </c:pt>
                <c:pt idx="262">
                  <c:v>-0.21668414137303399</c:v>
                </c:pt>
                <c:pt idx="263">
                  <c:v>-0.154108301693308</c:v>
                </c:pt>
                <c:pt idx="264">
                  <c:v>-0.154108301693308</c:v>
                </c:pt>
                <c:pt idx="265">
                  <c:v>-0.154108301693308</c:v>
                </c:pt>
                <c:pt idx="266">
                  <c:v>-0.14446131034742399</c:v>
                </c:pt>
                <c:pt idx="267">
                  <c:v>-0.116215375740119</c:v>
                </c:pt>
                <c:pt idx="268">
                  <c:v>-0.15291112984584099</c:v>
                </c:pt>
                <c:pt idx="269">
                  <c:v>-0.144691670366137</c:v>
                </c:pt>
                <c:pt idx="270">
                  <c:v>-0.13944234888072099</c:v>
                </c:pt>
                <c:pt idx="271">
                  <c:v>-0.13944234888072099</c:v>
                </c:pt>
                <c:pt idx="272">
                  <c:v>-0.13944234888072099</c:v>
                </c:pt>
                <c:pt idx="273">
                  <c:v>-0.13944234888072099</c:v>
                </c:pt>
                <c:pt idx="274">
                  <c:v>-0.191498266923675</c:v>
                </c:pt>
                <c:pt idx="275">
                  <c:v>-0.191498266923675</c:v>
                </c:pt>
                <c:pt idx="276">
                  <c:v>-0.14297922122940199</c:v>
                </c:pt>
                <c:pt idx="277">
                  <c:v>-0.14297922122940199</c:v>
                </c:pt>
                <c:pt idx="278">
                  <c:v>-0.168313008660533</c:v>
                </c:pt>
                <c:pt idx="279">
                  <c:v>-4.6157373911083301E-2</c:v>
                </c:pt>
                <c:pt idx="280">
                  <c:v>-4.6157373911083301E-2</c:v>
                </c:pt>
                <c:pt idx="281">
                  <c:v>-4.1044536605948499E-2</c:v>
                </c:pt>
                <c:pt idx="282">
                  <c:v>0.469353742754892</c:v>
                </c:pt>
                <c:pt idx="283">
                  <c:v>-4.1044536605948499E-2</c:v>
                </c:pt>
                <c:pt idx="284">
                  <c:v>-0.12084934769137599</c:v>
                </c:pt>
                <c:pt idx="285">
                  <c:v>-5.0951075017136901E-2</c:v>
                </c:pt>
                <c:pt idx="286">
                  <c:v>-5.0951075017136901E-2</c:v>
                </c:pt>
                <c:pt idx="287">
                  <c:v>-5.0951075017136901E-2</c:v>
                </c:pt>
                <c:pt idx="288">
                  <c:v>-5.0951075017136901E-2</c:v>
                </c:pt>
                <c:pt idx="289">
                  <c:v>-5.0951075017136901E-2</c:v>
                </c:pt>
                <c:pt idx="290">
                  <c:v>-3.4533108658132403E-2</c:v>
                </c:pt>
                <c:pt idx="291">
                  <c:v>-4.9873148157705501E-2</c:v>
                </c:pt>
                <c:pt idx="292">
                  <c:v>-4.6352118479799601E-2</c:v>
                </c:pt>
                <c:pt idx="293">
                  <c:v>-4.6352118479799601E-2</c:v>
                </c:pt>
                <c:pt idx="294">
                  <c:v>-4.6352118479799601E-2</c:v>
                </c:pt>
                <c:pt idx="295">
                  <c:v>-4.6352118479799601E-2</c:v>
                </c:pt>
                <c:pt idx="296">
                  <c:v>-5.8449859244181397E-2</c:v>
                </c:pt>
                <c:pt idx="297">
                  <c:v>-7.9470122558762901E-2</c:v>
                </c:pt>
                <c:pt idx="298">
                  <c:v>-0.12920649697744499</c:v>
                </c:pt>
                <c:pt idx="299">
                  <c:v>-0.12920649697744499</c:v>
                </c:pt>
                <c:pt idx="300">
                  <c:v>-8.7725029860791295E-2</c:v>
                </c:pt>
                <c:pt idx="301">
                  <c:v>-8.7725029860791295E-2</c:v>
                </c:pt>
                <c:pt idx="302">
                  <c:v>-8.7725029860791295E-2</c:v>
                </c:pt>
                <c:pt idx="303">
                  <c:v>-9.9546699189087595E-2</c:v>
                </c:pt>
                <c:pt idx="304">
                  <c:v>-0.17815970937182299</c:v>
                </c:pt>
                <c:pt idx="305">
                  <c:v>-0.17815970937182299</c:v>
                </c:pt>
                <c:pt idx="306">
                  <c:v>-0.15966782563016199</c:v>
                </c:pt>
                <c:pt idx="307">
                  <c:v>-0.210850259861835</c:v>
                </c:pt>
                <c:pt idx="308">
                  <c:v>-0.210850259861835</c:v>
                </c:pt>
                <c:pt idx="309">
                  <c:v>-0.210850259861835</c:v>
                </c:pt>
                <c:pt idx="310">
                  <c:v>-0.14810458528655601</c:v>
                </c:pt>
                <c:pt idx="311">
                  <c:v>-0.14810458528655601</c:v>
                </c:pt>
                <c:pt idx="312">
                  <c:v>-0.15806435315671999</c:v>
                </c:pt>
                <c:pt idx="313">
                  <c:v>-0.188726921553344</c:v>
                </c:pt>
                <c:pt idx="314">
                  <c:v>-0.188726921553344</c:v>
                </c:pt>
                <c:pt idx="315">
                  <c:v>-0.18410705468546401</c:v>
                </c:pt>
                <c:pt idx="316">
                  <c:v>-0.17312184296988001</c:v>
                </c:pt>
                <c:pt idx="317">
                  <c:v>-8.4905846266680601E-2</c:v>
                </c:pt>
                <c:pt idx="318">
                  <c:v>-0.15233783259009001</c:v>
                </c:pt>
                <c:pt idx="319">
                  <c:v>-0.100203199126636</c:v>
                </c:pt>
                <c:pt idx="320">
                  <c:v>-0.100203199126636</c:v>
                </c:pt>
                <c:pt idx="321">
                  <c:v>-0.100203199126636</c:v>
                </c:pt>
                <c:pt idx="322">
                  <c:v>-6.8387987202261705E-2</c:v>
                </c:pt>
                <c:pt idx="323">
                  <c:v>-5.7303540786849197E-2</c:v>
                </c:pt>
                <c:pt idx="324">
                  <c:v>-5.7303540786849197E-2</c:v>
                </c:pt>
                <c:pt idx="325">
                  <c:v>-1.9013341515765201E-2</c:v>
                </c:pt>
                <c:pt idx="326">
                  <c:v>-1.9013341515765201E-2</c:v>
                </c:pt>
                <c:pt idx="327">
                  <c:v>-3.98351780581854E-2</c:v>
                </c:pt>
                <c:pt idx="328">
                  <c:v>-7.1611960597895499E-3</c:v>
                </c:pt>
                <c:pt idx="329">
                  <c:v>-7.1611960597895499E-3</c:v>
                </c:pt>
                <c:pt idx="330">
                  <c:v>-4.3174333846448297E-3</c:v>
                </c:pt>
                <c:pt idx="331">
                  <c:v>-4.3174333846448297E-3</c:v>
                </c:pt>
                <c:pt idx="332">
                  <c:v>0.119741637681435</c:v>
                </c:pt>
                <c:pt idx="333">
                  <c:v>0.10407419858947101</c:v>
                </c:pt>
                <c:pt idx="334">
                  <c:v>0.10407419858947101</c:v>
                </c:pt>
                <c:pt idx="335">
                  <c:v>7.6368639095148502E-2</c:v>
                </c:pt>
                <c:pt idx="336">
                  <c:v>0.13088944229956401</c:v>
                </c:pt>
                <c:pt idx="337">
                  <c:v>0.119370394122988</c:v>
                </c:pt>
                <c:pt idx="338">
                  <c:v>0.21959981121784899</c:v>
                </c:pt>
                <c:pt idx="339">
                  <c:v>0.21959981121784899</c:v>
                </c:pt>
                <c:pt idx="340">
                  <c:v>0.23683161806064201</c:v>
                </c:pt>
                <c:pt idx="341">
                  <c:v>0.23683161806064201</c:v>
                </c:pt>
                <c:pt idx="342">
                  <c:v>0.24154523536057099</c:v>
                </c:pt>
                <c:pt idx="343">
                  <c:v>0.20103968290270199</c:v>
                </c:pt>
                <c:pt idx="344">
                  <c:v>0.20183257779802</c:v>
                </c:pt>
                <c:pt idx="345">
                  <c:v>0.20183257779802</c:v>
                </c:pt>
                <c:pt idx="346">
                  <c:v>0.22561677589278001</c:v>
                </c:pt>
                <c:pt idx="347">
                  <c:v>0.176530030303296</c:v>
                </c:pt>
                <c:pt idx="348">
                  <c:v>0.140698777050209</c:v>
                </c:pt>
                <c:pt idx="349">
                  <c:v>0.19802159761566199</c:v>
                </c:pt>
                <c:pt idx="350">
                  <c:v>0.20623830297023199</c:v>
                </c:pt>
                <c:pt idx="351">
                  <c:v>0.20623830297023199</c:v>
                </c:pt>
                <c:pt idx="352">
                  <c:v>0.14986542125451899</c:v>
                </c:pt>
                <c:pt idx="353">
                  <c:v>0.108620916752814</c:v>
                </c:pt>
                <c:pt idx="354">
                  <c:v>0.19543743757976301</c:v>
                </c:pt>
                <c:pt idx="355">
                  <c:v>0.22148218298618999</c:v>
                </c:pt>
                <c:pt idx="356">
                  <c:v>0.22148218298618999</c:v>
                </c:pt>
                <c:pt idx="357">
                  <c:v>0.22148218298618999</c:v>
                </c:pt>
                <c:pt idx="358">
                  <c:v>0.22148218298618999</c:v>
                </c:pt>
                <c:pt idx="359">
                  <c:v>0.29426043966445398</c:v>
                </c:pt>
                <c:pt idx="360">
                  <c:v>0.29426043966445398</c:v>
                </c:pt>
                <c:pt idx="361">
                  <c:v>0.29426043966445398</c:v>
                </c:pt>
                <c:pt idx="362">
                  <c:v>0.29524779216706798</c:v>
                </c:pt>
                <c:pt idx="363">
                  <c:v>0.29632129118123501</c:v>
                </c:pt>
                <c:pt idx="364">
                  <c:v>0.29632129118123501</c:v>
                </c:pt>
                <c:pt idx="365">
                  <c:v>0.249275527383475</c:v>
                </c:pt>
                <c:pt idx="366">
                  <c:v>0.167382246452487</c:v>
                </c:pt>
                <c:pt idx="367">
                  <c:v>0.24453950900208299</c:v>
                </c:pt>
                <c:pt idx="368">
                  <c:v>0.24299947136686501</c:v>
                </c:pt>
                <c:pt idx="369">
                  <c:v>0.24299947136686501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B0-439B-B07B-F46D3CF651FD}"/>
            </c:ext>
          </c:extLst>
        </c:ser>
        <c:ser>
          <c:idx val="24"/>
          <c:order val="24"/>
          <c:tx>
            <c:strRef>
              <c:f>WeightHistory!$Y$1</c:f>
              <c:strCache>
                <c:ptCount val="1"/>
                <c:pt idx="0">
                  <c:v>connectedRooksHorizontalO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WeightHistory!$Y$2:$Y$371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-0.37501680580104801</c:v>
                </c:pt>
                <c:pt idx="4">
                  <c:v>-0.39760314419486698</c:v>
                </c:pt>
                <c:pt idx="5">
                  <c:v>-0.39760314419486698</c:v>
                </c:pt>
                <c:pt idx="6">
                  <c:v>-0.39760314419486698</c:v>
                </c:pt>
                <c:pt idx="7">
                  <c:v>-0.38774598023308898</c:v>
                </c:pt>
                <c:pt idx="8">
                  <c:v>-0.38774598023308898</c:v>
                </c:pt>
                <c:pt idx="9">
                  <c:v>-0.38774598023308898</c:v>
                </c:pt>
                <c:pt idx="10">
                  <c:v>-0.241873443702361</c:v>
                </c:pt>
                <c:pt idx="11">
                  <c:v>-0.241873443702361</c:v>
                </c:pt>
                <c:pt idx="12">
                  <c:v>-0.59223899460012397</c:v>
                </c:pt>
                <c:pt idx="13">
                  <c:v>-0.59223899460012397</c:v>
                </c:pt>
                <c:pt idx="14">
                  <c:v>-0.59223899460012397</c:v>
                </c:pt>
                <c:pt idx="15">
                  <c:v>-0.59223899460012397</c:v>
                </c:pt>
                <c:pt idx="16">
                  <c:v>-0.59223899460012397</c:v>
                </c:pt>
                <c:pt idx="17">
                  <c:v>-0.59223899460012397</c:v>
                </c:pt>
                <c:pt idx="18">
                  <c:v>-0.59223899460012397</c:v>
                </c:pt>
                <c:pt idx="19">
                  <c:v>-0.59223899460012397</c:v>
                </c:pt>
                <c:pt idx="20">
                  <c:v>-0.79098509756484503</c:v>
                </c:pt>
                <c:pt idx="21">
                  <c:v>-0.79098509756484503</c:v>
                </c:pt>
                <c:pt idx="22">
                  <c:v>-0.79098509756484503</c:v>
                </c:pt>
                <c:pt idx="23">
                  <c:v>-1.3077290559371799</c:v>
                </c:pt>
                <c:pt idx="24">
                  <c:v>-1.3077290559371799</c:v>
                </c:pt>
                <c:pt idx="25">
                  <c:v>-1.3077290559371799</c:v>
                </c:pt>
                <c:pt idx="26">
                  <c:v>-1.3077290559371799</c:v>
                </c:pt>
                <c:pt idx="27">
                  <c:v>-1.3077290559371799</c:v>
                </c:pt>
                <c:pt idx="28">
                  <c:v>-1.3077290559371799</c:v>
                </c:pt>
                <c:pt idx="29">
                  <c:v>-1.3077290559371799</c:v>
                </c:pt>
                <c:pt idx="30">
                  <c:v>-1.3077290559371799</c:v>
                </c:pt>
                <c:pt idx="31">
                  <c:v>-1.3074979094163801</c:v>
                </c:pt>
                <c:pt idx="32">
                  <c:v>-1.50797642422997</c:v>
                </c:pt>
                <c:pt idx="33">
                  <c:v>-1.50797642422997</c:v>
                </c:pt>
                <c:pt idx="34">
                  <c:v>-1.50797642422997</c:v>
                </c:pt>
                <c:pt idx="35">
                  <c:v>-1.50797642422997</c:v>
                </c:pt>
                <c:pt idx="36">
                  <c:v>-1.47964153557935</c:v>
                </c:pt>
                <c:pt idx="37">
                  <c:v>-1.47964153557935</c:v>
                </c:pt>
                <c:pt idx="38">
                  <c:v>-1.47964153557935</c:v>
                </c:pt>
                <c:pt idx="39">
                  <c:v>-1.47964153557935</c:v>
                </c:pt>
                <c:pt idx="40">
                  <c:v>-1.47964153557935</c:v>
                </c:pt>
                <c:pt idx="41">
                  <c:v>-1.8216196865184899</c:v>
                </c:pt>
                <c:pt idx="42">
                  <c:v>-1.8216196865184899</c:v>
                </c:pt>
                <c:pt idx="43">
                  <c:v>-2.2033228707482002</c:v>
                </c:pt>
                <c:pt idx="44">
                  <c:v>-2.2033228707482002</c:v>
                </c:pt>
                <c:pt idx="45">
                  <c:v>-2.2033228707482002</c:v>
                </c:pt>
                <c:pt idx="46">
                  <c:v>-2.31198826237546</c:v>
                </c:pt>
                <c:pt idx="47">
                  <c:v>-1.7946546983476099</c:v>
                </c:pt>
                <c:pt idx="48">
                  <c:v>-1.7946546983476099</c:v>
                </c:pt>
                <c:pt idx="49">
                  <c:v>-1.7946546983476099</c:v>
                </c:pt>
                <c:pt idx="50">
                  <c:v>-1.7946546983476099</c:v>
                </c:pt>
                <c:pt idx="51">
                  <c:v>-2.0571641763377899</c:v>
                </c:pt>
                <c:pt idx="52">
                  <c:v>-2.0571641763377899</c:v>
                </c:pt>
                <c:pt idx="53">
                  <c:v>-2.0571641763377899</c:v>
                </c:pt>
                <c:pt idx="54">
                  <c:v>-2.07196533527611</c:v>
                </c:pt>
                <c:pt idx="55">
                  <c:v>-2.07196533527611</c:v>
                </c:pt>
                <c:pt idx="56">
                  <c:v>-2.07196533527611</c:v>
                </c:pt>
                <c:pt idx="57">
                  <c:v>-2.07196533527611</c:v>
                </c:pt>
                <c:pt idx="58">
                  <c:v>-2.07196533527611</c:v>
                </c:pt>
                <c:pt idx="59">
                  <c:v>-2.07196533527611</c:v>
                </c:pt>
                <c:pt idx="60">
                  <c:v>-2.3831580841062401</c:v>
                </c:pt>
                <c:pt idx="61">
                  <c:v>-2.6568208472697799</c:v>
                </c:pt>
                <c:pt idx="62">
                  <c:v>-2.4843250040611999</c:v>
                </c:pt>
                <c:pt idx="63">
                  <c:v>-2.84807947161412</c:v>
                </c:pt>
                <c:pt idx="64">
                  <c:v>-2.84807947161412</c:v>
                </c:pt>
                <c:pt idx="65">
                  <c:v>-2.84807947161412</c:v>
                </c:pt>
                <c:pt idx="66">
                  <c:v>-2.84807947161412</c:v>
                </c:pt>
                <c:pt idx="67">
                  <c:v>-2.8765081567871098</c:v>
                </c:pt>
                <c:pt idx="68">
                  <c:v>-2.8765081567871098</c:v>
                </c:pt>
                <c:pt idx="69">
                  <c:v>-2.8765081567871098</c:v>
                </c:pt>
                <c:pt idx="70">
                  <c:v>-2.8765081567871098</c:v>
                </c:pt>
                <c:pt idx="71">
                  <c:v>-2.8765081567871098</c:v>
                </c:pt>
                <c:pt idx="72">
                  <c:v>-2.8765081567871098</c:v>
                </c:pt>
                <c:pt idx="73">
                  <c:v>-2.8765081567871098</c:v>
                </c:pt>
                <c:pt idx="74">
                  <c:v>-2.9975106622147298</c:v>
                </c:pt>
                <c:pt idx="75">
                  <c:v>-2.9975106622147298</c:v>
                </c:pt>
                <c:pt idx="76">
                  <c:v>-2.9975106622147298</c:v>
                </c:pt>
                <c:pt idx="77">
                  <c:v>-2.9975106622147298</c:v>
                </c:pt>
                <c:pt idx="78">
                  <c:v>-2.9975106622147298</c:v>
                </c:pt>
                <c:pt idx="79">
                  <c:v>-3.03994447703713</c:v>
                </c:pt>
                <c:pt idx="80">
                  <c:v>-3.03994447703713</c:v>
                </c:pt>
                <c:pt idx="81">
                  <c:v>-3.03994447703713</c:v>
                </c:pt>
                <c:pt idx="82">
                  <c:v>-3.03994447703713</c:v>
                </c:pt>
                <c:pt idx="83">
                  <c:v>-3.03994447703713</c:v>
                </c:pt>
                <c:pt idx="84">
                  <c:v>-3.03994447703713</c:v>
                </c:pt>
                <c:pt idx="85">
                  <c:v>-3.03994447703713</c:v>
                </c:pt>
                <c:pt idx="86">
                  <c:v>-3.2409221875752698</c:v>
                </c:pt>
                <c:pt idx="87">
                  <c:v>-3.2409221875752698</c:v>
                </c:pt>
                <c:pt idx="88">
                  <c:v>-3.2409221875752698</c:v>
                </c:pt>
                <c:pt idx="89">
                  <c:v>-3.2409221875752698</c:v>
                </c:pt>
                <c:pt idx="90">
                  <c:v>-3.2409221875752698</c:v>
                </c:pt>
                <c:pt idx="91">
                  <c:v>-3.2409221875752698</c:v>
                </c:pt>
                <c:pt idx="92">
                  <c:v>-3.2409221875752698</c:v>
                </c:pt>
                <c:pt idx="93">
                  <c:v>-3.2409221875752698</c:v>
                </c:pt>
                <c:pt idx="94">
                  <c:v>-3.2409221875752698</c:v>
                </c:pt>
                <c:pt idx="95">
                  <c:v>-3.3736431379904799</c:v>
                </c:pt>
                <c:pt idx="96">
                  <c:v>-3.3168476398232798</c:v>
                </c:pt>
                <c:pt idx="97">
                  <c:v>-3.3168476398232798</c:v>
                </c:pt>
                <c:pt idx="98">
                  <c:v>-3.3136701910631099</c:v>
                </c:pt>
                <c:pt idx="99">
                  <c:v>-3.3136701910631099</c:v>
                </c:pt>
                <c:pt idx="100">
                  <c:v>-3.3136701910631099</c:v>
                </c:pt>
                <c:pt idx="101">
                  <c:v>-3.3136701910631099</c:v>
                </c:pt>
                <c:pt idx="102">
                  <c:v>-3.3136701910631099</c:v>
                </c:pt>
                <c:pt idx="103">
                  <c:v>-3.3136701910631099</c:v>
                </c:pt>
                <c:pt idx="104">
                  <c:v>-3.3136701910631099</c:v>
                </c:pt>
                <c:pt idx="105">
                  <c:v>-3.3136701910631099</c:v>
                </c:pt>
                <c:pt idx="106">
                  <c:v>-3.3136701910631099</c:v>
                </c:pt>
                <c:pt idx="107">
                  <c:v>-3.3136701910631099</c:v>
                </c:pt>
                <c:pt idx="108">
                  <c:v>-3.3136701910631099</c:v>
                </c:pt>
                <c:pt idx="109">
                  <c:v>-3.3136701910631099</c:v>
                </c:pt>
                <c:pt idx="110">
                  <c:v>-3.3136701910631099</c:v>
                </c:pt>
                <c:pt idx="111">
                  <c:v>-3.4681302436928698</c:v>
                </c:pt>
                <c:pt idx="112">
                  <c:v>-3.43806757889964</c:v>
                </c:pt>
                <c:pt idx="113">
                  <c:v>-3.43806757889964</c:v>
                </c:pt>
                <c:pt idx="114">
                  <c:v>-3.4550773392488701</c:v>
                </c:pt>
                <c:pt idx="115">
                  <c:v>-3.4550773392488701</c:v>
                </c:pt>
                <c:pt idx="116">
                  <c:v>-3.4550773392488701</c:v>
                </c:pt>
                <c:pt idx="117">
                  <c:v>-3.72542273757107</c:v>
                </c:pt>
                <c:pt idx="118">
                  <c:v>-3.72542273757107</c:v>
                </c:pt>
                <c:pt idx="119">
                  <c:v>-3.8678320465729001</c:v>
                </c:pt>
                <c:pt idx="120">
                  <c:v>-3.8678320465729001</c:v>
                </c:pt>
                <c:pt idx="121">
                  <c:v>-3.8439677728070301</c:v>
                </c:pt>
                <c:pt idx="122">
                  <c:v>-3.8439677728070301</c:v>
                </c:pt>
                <c:pt idx="123">
                  <c:v>-3.8439677728070301</c:v>
                </c:pt>
                <c:pt idx="124">
                  <c:v>-3.8439677728070301</c:v>
                </c:pt>
                <c:pt idx="125">
                  <c:v>-3.8439677728070301</c:v>
                </c:pt>
                <c:pt idx="126">
                  <c:v>-3.8439677728070301</c:v>
                </c:pt>
                <c:pt idx="127">
                  <c:v>-3.8439677728070301</c:v>
                </c:pt>
                <c:pt idx="128">
                  <c:v>-3.8439677728070301</c:v>
                </c:pt>
                <c:pt idx="129">
                  <c:v>-3.8439677728070301</c:v>
                </c:pt>
                <c:pt idx="130">
                  <c:v>-3.8439677728070301</c:v>
                </c:pt>
                <c:pt idx="131">
                  <c:v>-3.8439677728070301</c:v>
                </c:pt>
                <c:pt idx="132">
                  <c:v>-3.8439677728070301</c:v>
                </c:pt>
                <c:pt idx="133">
                  <c:v>-3.8439677728070301</c:v>
                </c:pt>
                <c:pt idx="134">
                  <c:v>-3.8439677728070301</c:v>
                </c:pt>
                <c:pt idx="135">
                  <c:v>-3.8439677728070301</c:v>
                </c:pt>
                <c:pt idx="136">
                  <c:v>-4.0391754841809302</c:v>
                </c:pt>
                <c:pt idx="137">
                  <c:v>-4.0391754841809302</c:v>
                </c:pt>
                <c:pt idx="138">
                  <c:v>-4.0391754841809302</c:v>
                </c:pt>
                <c:pt idx="139">
                  <c:v>-4.0391754841809302</c:v>
                </c:pt>
                <c:pt idx="140">
                  <c:v>-3.5748815276240902</c:v>
                </c:pt>
                <c:pt idx="141">
                  <c:v>-3.5748815276240902</c:v>
                </c:pt>
                <c:pt idx="142">
                  <c:v>-3.5748815276240902</c:v>
                </c:pt>
                <c:pt idx="143">
                  <c:v>-3.5748815276240902</c:v>
                </c:pt>
                <c:pt idx="144">
                  <c:v>-3.5748815276240902</c:v>
                </c:pt>
                <c:pt idx="145">
                  <c:v>-3.5748815276240902</c:v>
                </c:pt>
                <c:pt idx="146">
                  <c:v>-3.75303500773959</c:v>
                </c:pt>
                <c:pt idx="147">
                  <c:v>-3.75303500773959</c:v>
                </c:pt>
                <c:pt idx="148">
                  <c:v>-3.75663373591998</c:v>
                </c:pt>
                <c:pt idx="149">
                  <c:v>-3.75663373591998</c:v>
                </c:pt>
                <c:pt idx="150">
                  <c:v>-3.93501694035964</c:v>
                </c:pt>
                <c:pt idx="151">
                  <c:v>-3.93501694035964</c:v>
                </c:pt>
                <c:pt idx="152">
                  <c:v>-4.0970772871596397</c:v>
                </c:pt>
                <c:pt idx="153">
                  <c:v>-4.0970772871596397</c:v>
                </c:pt>
                <c:pt idx="154">
                  <c:v>-4.2087047592285201</c:v>
                </c:pt>
                <c:pt idx="155">
                  <c:v>-4.2087047592285201</c:v>
                </c:pt>
                <c:pt idx="156">
                  <c:v>-4.1146583764364504</c:v>
                </c:pt>
                <c:pt idx="157">
                  <c:v>-4.1146583764364504</c:v>
                </c:pt>
                <c:pt idx="158">
                  <c:v>-4.1146583764364504</c:v>
                </c:pt>
                <c:pt idx="159">
                  <c:v>-4.1146583764364504</c:v>
                </c:pt>
                <c:pt idx="160">
                  <c:v>-4.1146583764364504</c:v>
                </c:pt>
                <c:pt idx="161">
                  <c:v>-4.1146583764364504</c:v>
                </c:pt>
                <c:pt idx="162">
                  <c:v>-4.1146583764364504</c:v>
                </c:pt>
                <c:pt idx="163">
                  <c:v>-4.1146583764364504</c:v>
                </c:pt>
                <c:pt idx="164">
                  <c:v>-4.1146583764364504</c:v>
                </c:pt>
                <c:pt idx="165">
                  <c:v>-4.1146583764364504</c:v>
                </c:pt>
                <c:pt idx="166">
                  <c:v>-4.1146583764364504</c:v>
                </c:pt>
                <c:pt idx="167">
                  <c:v>-4.1146583764364504</c:v>
                </c:pt>
                <c:pt idx="168">
                  <c:v>-4.4783836931557603</c:v>
                </c:pt>
                <c:pt idx="169">
                  <c:v>-4.7162288789273896</c:v>
                </c:pt>
                <c:pt idx="170">
                  <c:v>-4.7162288789273896</c:v>
                </c:pt>
                <c:pt idx="171">
                  <c:v>-4.7162288789273896</c:v>
                </c:pt>
                <c:pt idx="172">
                  <c:v>-4.7162288789273896</c:v>
                </c:pt>
                <c:pt idx="173">
                  <c:v>-4.7162288789273896</c:v>
                </c:pt>
                <c:pt idx="174">
                  <c:v>-4.7162288789273896</c:v>
                </c:pt>
                <c:pt idx="175">
                  <c:v>-4.7162288789273896</c:v>
                </c:pt>
                <c:pt idx="176">
                  <c:v>-4.7162288789273896</c:v>
                </c:pt>
                <c:pt idx="177">
                  <c:v>-4.7162288789273896</c:v>
                </c:pt>
                <c:pt idx="178">
                  <c:v>-4.7162288789273896</c:v>
                </c:pt>
                <c:pt idx="179">
                  <c:v>-4.7162288789273896</c:v>
                </c:pt>
                <c:pt idx="180">
                  <c:v>-4.7162288789273896</c:v>
                </c:pt>
                <c:pt idx="181">
                  <c:v>-4.7162288789273896</c:v>
                </c:pt>
                <c:pt idx="182">
                  <c:v>-4.7162288789273896</c:v>
                </c:pt>
                <c:pt idx="183">
                  <c:v>-4.6391972622055899</c:v>
                </c:pt>
                <c:pt idx="184">
                  <c:v>-4.6391972622055899</c:v>
                </c:pt>
                <c:pt idx="185">
                  <c:v>-4.6391972622055899</c:v>
                </c:pt>
                <c:pt idx="186">
                  <c:v>-4.6391972622055899</c:v>
                </c:pt>
                <c:pt idx="187">
                  <c:v>-4.6391972622055899</c:v>
                </c:pt>
                <c:pt idx="188">
                  <c:v>-4.6391972622055899</c:v>
                </c:pt>
                <c:pt idx="189">
                  <c:v>-4.8545820795691297</c:v>
                </c:pt>
                <c:pt idx="190">
                  <c:v>-4.3068196175067603</c:v>
                </c:pt>
                <c:pt idx="191">
                  <c:v>-4.7471896671177403</c:v>
                </c:pt>
                <c:pt idx="192">
                  <c:v>-4.7471896671177403</c:v>
                </c:pt>
                <c:pt idx="193">
                  <c:v>-4.7471896671177403</c:v>
                </c:pt>
                <c:pt idx="194">
                  <c:v>-4.7471896671177403</c:v>
                </c:pt>
                <c:pt idx="195">
                  <c:v>-4.7471896671177403</c:v>
                </c:pt>
                <c:pt idx="196">
                  <c:v>-4.9045776256306697</c:v>
                </c:pt>
                <c:pt idx="197">
                  <c:v>-5.1913792786037298</c:v>
                </c:pt>
                <c:pt idx="198">
                  <c:v>-5.3594403904945596</c:v>
                </c:pt>
                <c:pt idx="199">
                  <c:v>-5.3594403904945596</c:v>
                </c:pt>
                <c:pt idx="200">
                  <c:v>-5.3594403904945596</c:v>
                </c:pt>
                <c:pt idx="201">
                  <c:v>-5.3594403904945596</c:v>
                </c:pt>
                <c:pt idx="202">
                  <c:v>-5.3594403904945596</c:v>
                </c:pt>
                <c:pt idx="203">
                  <c:v>-5.3594403904945596</c:v>
                </c:pt>
                <c:pt idx="204">
                  <c:v>-5.3594403904945596</c:v>
                </c:pt>
                <c:pt idx="205">
                  <c:v>-5.3594403904945596</c:v>
                </c:pt>
                <c:pt idx="206">
                  <c:v>-5.3594403904945596</c:v>
                </c:pt>
                <c:pt idx="207">
                  <c:v>-5.2120371885810997</c:v>
                </c:pt>
                <c:pt idx="208">
                  <c:v>-5.2120371885810997</c:v>
                </c:pt>
                <c:pt idx="209">
                  <c:v>-5.2120371885810997</c:v>
                </c:pt>
                <c:pt idx="210">
                  <c:v>-5.2120371885810997</c:v>
                </c:pt>
                <c:pt idx="211">
                  <c:v>-5.2120371885810997</c:v>
                </c:pt>
                <c:pt idx="212">
                  <c:v>-5.2120371885810997</c:v>
                </c:pt>
                <c:pt idx="213">
                  <c:v>-4.7052437696335696</c:v>
                </c:pt>
                <c:pt idx="214">
                  <c:v>-4.7052437696335696</c:v>
                </c:pt>
                <c:pt idx="215">
                  <c:v>-4.7052437696335696</c:v>
                </c:pt>
                <c:pt idx="216">
                  <c:v>-4.7052437696335696</c:v>
                </c:pt>
                <c:pt idx="217">
                  <c:v>-4.7052437696335696</c:v>
                </c:pt>
                <c:pt idx="218">
                  <c:v>-4.7271562837736303</c:v>
                </c:pt>
                <c:pt idx="219">
                  <c:v>-4.7271562837736303</c:v>
                </c:pt>
                <c:pt idx="220">
                  <c:v>-4.7271562837736303</c:v>
                </c:pt>
                <c:pt idx="221">
                  <c:v>-4.7271562837736303</c:v>
                </c:pt>
                <c:pt idx="222">
                  <c:v>-4.8930879944252901</c:v>
                </c:pt>
                <c:pt idx="223">
                  <c:v>-4.8930879944252901</c:v>
                </c:pt>
                <c:pt idx="224">
                  <c:v>-4.8930879944252901</c:v>
                </c:pt>
                <c:pt idx="225">
                  <c:v>-4.8930879944252901</c:v>
                </c:pt>
                <c:pt idx="226">
                  <c:v>-4.8930879944252901</c:v>
                </c:pt>
                <c:pt idx="227">
                  <c:v>-4.8930879944252901</c:v>
                </c:pt>
                <c:pt idx="228">
                  <c:v>-4.8504980738021599</c:v>
                </c:pt>
                <c:pt idx="229">
                  <c:v>-4.8504980738021599</c:v>
                </c:pt>
                <c:pt idx="230">
                  <c:v>-4.8504980738021599</c:v>
                </c:pt>
                <c:pt idx="231">
                  <c:v>-4.8504980738021599</c:v>
                </c:pt>
                <c:pt idx="232">
                  <c:v>-4.8504980738021599</c:v>
                </c:pt>
                <c:pt idx="233">
                  <c:v>-4.8504980738021599</c:v>
                </c:pt>
                <c:pt idx="234">
                  <c:v>-4.8504980738021599</c:v>
                </c:pt>
                <c:pt idx="235">
                  <c:v>-4.8504980738021599</c:v>
                </c:pt>
                <c:pt idx="236">
                  <c:v>-4.8371659039127399</c:v>
                </c:pt>
                <c:pt idx="237">
                  <c:v>-4.8033145633166203</c:v>
                </c:pt>
                <c:pt idx="238">
                  <c:v>-4.8033145633166203</c:v>
                </c:pt>
                <c:pt idx="239">
                  <c:v>-4.8033145633166203</c:v>
                </c:pt>
                <c:pt idx="240">
                  <c:v>-4.8033145633166203</c:v>
                </c:pt>
                <c:pt idx="241">
                  <c:v>-4.8953065670014499</c:v>
                </c:pt>
                <c:pt idx="242">
                  <c:v>-4.8953065670014499</c:v>
                </c:pt>
                <c:pt idx="243">
                  <c:v>-4.8953065670014499</c:v>
                </c:pt>
                <c:pt idx="244">
                  <c:v>-5.0964235339370898</c:v>
                </c:pt>
                <c:pt idx="245">
                  <c:v>-5.0964235339370898</c:v>
                </c:pt>
                <c:pt idx="246">
                  <c:v>-5.1890827047994597</c:v>
                </c:pt>
                <c:pt idx="247">
                  <c:v>-5.1890827047994597</c:v>
                </c:pt>
                <c:pt idx="248">
                  <c:v>-5.1890827047994597</c:v>
                </c:pt>
                <c:pt idx="249">
                  <c:v>-5.1890827047994597</c:v>
                </c:pt>
                <c:pt idx="250">
                  <c:v>-5.1890827047994597</c:v>
                </c:pt>
                <c:pt idx="251">
                  <c:v>-5.1890827047994597</c:v>
                </c:pt>
                <c:pt idx="252">
                  <c:v>-5.1890827047994597</c:v>
                </c:pt>
                <c:pt idx="253">
                  <c:v>-5.1890827047994597</c:v>
                </c:pt>
                <c:pt idx="254">
                  <c:v>-5.1890827047994597</c:v>
                </c:pt>
                <c:pt idx="255">
                  <c:v>-5.1890827047994597</c:v>
                </c:pt>
                <c:pt idx="256">
                  <c:v>-5.1890827047994597</c:v>
                </c:pt>
                <c:pt idx="257">
                  <c:v>-5.1890827047994597</c:v>
                </c:pt>
                <c:pt idx="258">
                  <c:v>-5.1890827047994597</c:v>
                </c:pt>
                <c:pt idx="259">
                  <c:v>-5.1890827047994597</c:v>
                </c:pt>
                <c:pt idx="260">
                  <c:v>-5.1890827047994597</c:v>
                </c:pt>
                <c:pt idx="261">
                  <c:v>-5.0908343503805602</c:v>
                </c:pt>
                <c:pt idx="262">
                  <c:v>-5.0908343503805602</c:v>
                </c:pt>
                <c:pt idx="263">
                  <c:v>-5.0908343503805602</c:v>
                </c:pt>
                <c:pt idx="264">
                  <c:v>-5.0908343503805602</c:v>
                </c:pt>
                <c:pt idx="265">
                  <c:v>-5.0908343503805602</c:v>
                </c:pt>
                <c:pt idx="266">
                  <c:v>-5.0908343503805602</c:v>
                </c:pt>
                <c:pt idx="267">
                  <c:v>-5.2082538336655801</c:v>
                </c:pt>
                <c:pt idx="268">
                  <c:v>-5.2082538336655801</c:v>
                </c:pt>
                <c:pt idx="269">
                  <c:v>-5.2082538336655801</c:v>
                </c:pt>
                <c:pt idx="270">
                  <c:v>-5.2082538336655801</c:v>
                </c:pt>
                <c:pt idx="271">
                  <c:v>-5.2082538336655801</c:v>
                </c:pt>
                <c:pt idx="272">
                  <c:v>-5.1911946927262003</c:v>
                </c:pt>
                <c:pt idx="273">
                  <c:v>-5.1798093073767602</c:v>
                </c:pt>
                <c:pt idx="274">
                  <c:v>-5.1798093073767602</c:v>
                </c:pt>
                <c:pt idx="275">
                  <c:v>-5.1798093073767602</c:v>
                </c:pt>
                <c:pt idx="276">
                  <c:v>-5.1798093073767602</c:v>
                </c:pt>
                <c:pt idx="277">
                  <c:v>-5.3354276720178202</c:v>
                </c:pt>
                <c:pt idx="278">
                  <c:v>-5.3354276720178202</c:v>
                </c:pt>
                <c:pt idx="279">
                  <c:v>-5.2126098208619496</c:v>
                </c:pt>
                <c:pt idx="280">
                  <c:v>-5.2126098208619496</c:v>
                </c:pt>
                <c:pt idx="281">
                  <c:v>-5.1509029124926498</c:v>
                </c:pt>
                <c:pt idx="282">
                  <c:v>-5.1798093073767602</c:v>
                </c:pt>
                <c:pt idx="283">
                  <c:v>-5.0778956846994001</c:v>
                </c:pt>
                <c:pt idx="284">
                  <c:v>-5.0778956846994001</c:v>
                </c:pt>
                <c:pt idx="285">
                  <c:v>-4.8879706515186303</c:v>
                </c:pt>
                <c:pt idx="286">
                  <c:v>-4.8879706515186303</c:v>
                </c:pt>
                <c:pt idx="287">
                  <c:v>-4.8879706515186303</c:v>
                </c:pt>
                <c:pt idx="288">
                  <c:v>-5.1020827100797099</c:v>
                </c:pt>
                <c:pt idx="289">
                  <c:v>-5.1808218305868801</c:v>
                </c:pt>
                <c:pt idx="290">
                  <c:v>-5.0904472671548397</c:v>
                </c:pt>
                <c:pt idx="291">
                  <c:v>-5.0904472671548397</c:v>
                </c:pt>
                <c:pt idx="292">
                  <c:v>-5.0904472671548397</c:v>
                </c:pt>
                <c:pt idx="293">
                  <c:v>-5.0904472671548397</c:v>
                </c:pt>
                <c:pt idx="294">
                  <c:v>-5.0904472671548397</c:v>
                </c:pt>
                <c:pt idx="295">
                  <c:v>-4.9848779065764299</c:v>
                </c:pt>
                <c:pt idx="296">
                  <c:v>-4.9848779065764299</c:v>
                </c:pt>
                <c:pt idx="297">
                  <c:v>-5.2372533092144202</c:v>
                </c:pt>
                <c:pt idx="298">
                  <c:v>-5.2372533092144202</c:v>
                </c:pt>
                <c:pt idx="299">
                  <c:v>-5.2372533092144202</c:v>
                </c:pt>
                <c:pt idx="300">
                  <c:v>-5.1126189950235901</c:v>
                </c:pt>
                <c:pt idx="301">
                  <c:v>-5.1126189950235901</c:v>
                </c:pt>
                <c:pt idx="302">
                  <c:v>-5.1450587802743302</c:v>
                </c:pt>
                <c:pt idx="303">
                  <c:v>-5.1140216840744701</c:v>
                </c:pt>
                <c:pt idx="304">
                  <c:v>-5.1140216840744701</c:v>
                </c:pt>
                <c:pt idx="305">
                  <c:v>-5.1140216840744701</c:v>
                </c:pt>
                <c:pt idx="306">
                  <c:v>-5.1140216840744701</c:v>
                </c:pt>
                <c:pt idx="307">
                  <c:v>-5.1140216840744701</c:v>
                </c:pt>
                <c:pt idx="308">
                  <c:v>-5.1140216840744701</c:v>
                </c:pt>
                <c:pt idx="309">
                  <c:v>-5.0886494178213697</c:v>
                </c:pt>
                <c:pt idx="310">
                  <c:v>-5.15573906257766</c:v>
                </c:pt>
                <c:pt idx="311">
                  <c:v>-5.15573906257766</c:v>
                </c:pt>
                <c:pt idx="312">
                  <c:v>-5.15573906257766</c:v>
                </c:pt>
                <c:pt idx="313">
                  <c:v>-5.15573906257766</c:v>
                </c:pt>
                <c:pt idx="314">
                  <c:v>-5.15573906257766</c:v>
                </c:pt>
                <c:pt idx="315">
                  <c:v>-5.15573906257766</c:v>
                </c:pt>
                <c:pt idx="316">
                  <c:v>-5.15573906257766</c:v>
                </c:pt>
                <c:pt idx="317">
                  <c:v>-5.15573906257766</c:v>
                </c:pt>
                <c:pt idx="318">
                  <c:v>-5.3908167122502304</c:v>
                </c:pt>
                <c:pt idx="319">
                  <c:v>-5.1901589610543803</c:v>
                </c:pt>
                <c:pt idx="320">
                  <c:v>-5.1901589610543803</c:v>
                </c:pt>
                <c:pt idx="321">
                  <c:v>-5.1901589610543803</c:v>
                </c:pt>
                <c:pt idx="322">
                  <c:v>-5.2748414235630401</c:v>
                </c:pt>
                <c:pt idx="323">
                  <c:v>-5.3882512529243298</c:v>
                </c:pt>
                <c:pt idx="324">
                  <c:v>-5.3882512529243298</c:v>
                </c:pt>
                <c:pt idx="325">
                  <c:v>-5.3195189461586496</c:v>
                </c:pt>
                <c:pt idx="326">
                  <c:v>-5.3195189461586496</c:v>
                </c:pt>
                <c:pt idx="327">
                  <c:v>-5.3195189461586496</c:v>
                </c:pt>
                <c:pt idx="328">
                  <c:v>-5.3195189461586496</c:v>
                </c:pt>
                <c:pt idx="329">
                  <c:v>-5.3195189461586496</c:v>
                </c:pt>
                <c:pt idx="330">
                  <c:v>-5.3195189461586496</c:v>
                </c:pt>
                <c:pt idx="331">
                  <c:v>-5.3195189461586496</c:v>
                </c:pt>
                <c:pt idx="332">
                  <c:v>-5.2168375383778098</c:v>
                </c:pt>
                <c:pt idx="333">
                  <c:v>-5.2168375383778098</c:v>
                </c:pt>
                <c:pt idx="334">
                  <c:v>-5.2168375383778098</c:v>
                </c:pt>
                <c:pt idx="335">
                  <c:v>-5.2517238335757499</c:v>
                </c:pt>
                <c:pt idx="336">
                  <c:v>-5.2227083811595101</c:v>
                </c:pt>
                <c:pt idx="337">
                  <c:v>-5.2227083811595101</c:v>
                </c:pt>
                <c:pt idx="338">
                  <c:v>-5.2227083811595101</c:v>
                </c:pt>
                <c:pt idx="339">
                  <c:v>-5.2227083811595101</c:v>
                </c:pt>
                <c:pt idx="340">
                  <c:v>-5.2485246619441996</c:v>
                </c:pt>
                <c:pt idx="341">
                  <c:v>-5.2485246619441996</c:v>
                </c:pt>
                <c:pt idx="342">
                  <c:v>-5.2485246619441996</c:v>
                </c:pt>
                <c:pt idx="343">
                  <c:v>-5.2485246619441996</c:v>
                </c:pt>
                <c:pt idx="344">
                  <c:v>-5.2485246619441996</c:v>
                </c:pt>
                <c:pt idx="345">
                  <c:v>-5.2485246619441996</c:v>
                </c:pt>
                <c:pt idx="346">
                  <c:v>-5.2455161603624596</c:v>
                </c:pt>
                <c:pt idx="347">
                  <c:v>-5.2455161603624596</c:v>
                </c:pt>
                <c:pt idx="348">
                  <c:v>-5.2455161603624596</c:v>
                </c:pt>
                <c:pt idx="349">
                  <c:v>-5.4185685870015998</c:v>
                </c:pt>
                <c:pt idx="350">
                  <c:v>-5.2860794818736601</c:v>
                </c:pt>
                <c:pt idx="351">
                  <c:v>-5.2860794818736601</c:v>
                </c:pt>
                <c:pt idx="352">
                  <c:v>-5.2860794818736601</c:v>
                </c:pt>
                <c:pt idx="353">
                  <c:v>-5.2860794818736601</c:v>
                </c:pt>
                <c:pt idx="354">
                  <c:v>-5.2860794818736601</c:v>
                </c:pt>
                <c:pt idx="355">
                  <c:v>-5.2860794818736601</c:v>
                </c:pt>
                <c:pt idx="356">
                  <c:v>-5.2860794818736601</c:v>
                </c:pt>
                <c:pt idx="357">
                  <c:v>-5.2860794818736601</c:v>
                </c:pt>
                <c:pt idx="358">
                  <c:v>-5.2860794818736601</c:v>
                </c:pt>
                <c:pt idx="359">
                  <c:v>-5.0172412453238699</c:v>
                </c:pt>
                <c:pt idx="360">
                  <c:v>-5.0172412453238699</c:v>
                </c:pt>
                <c:pt idx="361">
                  <c:v>-5.0172412453238699</c:v>
                </c:pt>
                <c:pt idx="362">
                  <c:v>-5.0172412453238699</c:v>
                </c:pt>
                <c:pt idx="363">
                  <c:v>-5.0172412453238699</c:v>
                </c:pt>
                <c:pt idx="364">
                  <c:v>-5.0172412453238699</c:v>
                </c:pt>
                <c:pt idx="365">
                  <c:v>-5.0172412453238699</c:v>
                </c:pt>
                <c:pt idx="366">
                  <c:v>-4.91504395619818</c:v>
                </c:pt>
                <c:pt idx="367">
                  <c:v>-4.8799856789449896</c:v>
                </c:pt>
                <c:pt idx="368">
                  <c:v>-4.8799856789449896</c:v>
                </c:pt>
                <c:pt idx="369">
                  <c:v>-4.8799856789449896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B0-439B-B07B-F46D3CF651FD}"/>
            </c:ext>
          </c:extLst>
        </c:ser>
        <c:ser>
          <c:idx val="25"/>
          <c:order val="25"/>
          <c:tx>
            <c:strRef>
              <c:f>WeightHistory!$Z$1</c:f>
              <c:strCache>
                <c:ptCount val="1"/>
                <c:pt idx="0">
                  <c:v>connectedRooksHorizontalS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WeightHistory!$Z$2:$Z$371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-0.35122022497875999</c:v>
                </c:pt>
                <c:pt idx="8">
                  <c:v>-0.35122022497875999</c:v>
                </c:pt>
                <c:pt idx="9">
                  <c:v>-0.35122022497875999</c:v>
                </c:pt>
                <c:pt idx="10">
                  <c:v>-0.35122022497875999</c:v>
                </c:pt>
                <c:pt idx="11">
                  <c:v>-0.35122022497875999</c:v>
                </c:pt>
                <c:pt idx="12">
                  <c:v>-0.35122022497875999</c:v>
                </c:pt>
                <c:pt idx="13">
                  <c:v>-0.35122022497875999</c:v>
                </c:pt>
                <c:pt idx="14">
                  <c:v>-0.35122022497875999</c:v>
                </c:pt>
                <c:pt idx="15">
                  <c:v>-0.35122022497875999</c:v>
                </c:pt>
                <c:pt idx="16">
                  <c:v>-0.35122022497875999</c:v>
                </c:pt>
                <c:pt idx="17">
                  <c:v>-0.35122022497875999</c:v>
                </c:pt>
                <c:pt idx="18">
                  <c:v>-0.35122022497875999</c:v>
                </c:pt>
                <c:pt idx="19">
                  <c:v>-0.35122022497875999</c:v>
                </c:pt>
                <c:pt idx="20">
                  <c:v>-0.35122022497875999</c:v>
                </c:pt>
                <c:pt idx="21">
                  <c:v>-0.35122022497875999</c:v>
                </c:pt>
                <c:pt idx="22">
                  <c:v>-0.35122022497875999</c:v>
                </c:pt>
                <c:pt idx="23">
                  <c:v>-0.35122022497875999</c:v>
                </c:pt>
                <c:pt idx="24">
                  <c:v>-0.35122022497875999</c:v>
                </c:pt>
                <c:pt idx="25">
                  <c:v>-0.35122022497875999</c:v>
                </c:pt>
                <c:pt idx="26">
                  <c:v>-0.35122022497875999</c:v>
                </c:pt>
                <c:pt idx="27">
                  <c:v>-0.35122022497875999</c:v>
                </c:pt>
                <c:pt idx="28">
                  <c:v>-0.35122022497875999</c:v>
                </c:pt>
                <c:pt idx="29">
                  <c:v>-0.35122022497875999</c:v>
                </c:pt>
                <c:pt idx="30">
                  <c:v>-0.35122022497875999</c:v>
                </c:pt>
                <c:pt idx="31">
                  <c:v>-0.35122022497875999</c:v>
                </c:pt>
                <c:pt idx="32">
                  <c:v>-0.35122022497875999</c:v>
                </c:pt>
                <c:pt idx="33">
                  <c:v>-0.35122022497875999</c:v>
                </c:pt>
                <c:pt idx="34">
                  <c:v>-0.35122022497875999</c:v>
                </c:pt>
                <c:pt idx="35">
                  <c:v>-0.35122022497875999</c:v>
                </c:pt>
                <c:pt idx="36">
                  <c:v>-0.35122022497875999</c:v>
                </c:pt>
                <c:pt idx="37">
                  <c:v>-0.35641794500715301</c:v>
                </c:pt>
                <c:pt idx="38">
                  <c:v>-0.35641794500715301</c:v>
                </c:pt>
                <c:pt idx="39">
                  <c:v>-0.35641794500715301</c:v>
                </c:pt>
                <c:pt idx="40">
                  <c:v>-0.35641794500715301</c:v>
                </c:pt>
                <c:pt idx="41">
                  <c:v>-0.35641794500715301</c:v>
                </c:pt>
                <c:pt idx="42">
                  <c:v>-0.35641794500715301</c:v>
                </c:pt>
                <c:pt idx="43">
                  <c:v>-0.35641794500715301</c:v>
                </c:pt>
                <c:pt idx="44">
                  <c:v>-0.35641794500715301</c:v>
                </c:pt>
                <c:pt idx="45">
                  <c:v>-0.35641794500715301</c:v>
                </c:pt>
                <c:pt idx="46">
                  <c:v>-0.35641794500715301</c:v>
                </c:pt>
                <c:pt idx="47">
                  <c:v>-0.35641794500715301</c:v>
                </c:pt>
                <c:pt idx="48">
                  <c:v>-0.35641794500715301</c:v>
                </c:pt>
                <c:pt idx="49">
                  <c:v>-0.35641794500715301</c:v>
                </c:pt>
                <c:pt idx="50">
                  <c:v>-0.35641794500715301</c:v>
                </c:pt>
                <c:pt idx="51">
                  <c:v>-0.35641794500715301</c:v>
                </c:pt>
                <c:pt idx="52">
                  <c:v>-0.35641794500715301</c:v>
                </c:pt>
                <c:pt idx="53">
                  <c:v>-0.35641794500715301</c:v>
                </c:pt>
                <c:pt idx="54">
                  <c:v>-0.35641794500715301</c:v>
                </c:pt>
                <c:pt idx="55">
                  <c:v>-0.35641794500715301</c:v>
                </c:pt>
                <c:pt idx="56">
                  <c:v>-0.35641794500715301</c:v>
                </c:pt>
                <c:pt idx="57">
                  <c:v>-0.35641794500715301</c:v>
                </c:pt>
                <c:pt idx="58">
                  <c:v>-0.35641794500715301</c:v>
                </c:pt>
                <c:pt idx="59">
                  <c:v>-0.35641794500715301</c:v>
                </c:pt>
                <c:pt idx="60">
                  <c:v>-0.35641794500715301</c:v>
                </c:pt>
                <c:pt idx="61">
                  <c:v>-0.35641794500715301</c:v>
                </c:pt>
                <c:pt idx="62">
                  <c:v>-0.35641794500715301</c:v>
                </c:pt>
                <c:pt idx="63">
                  <c:v>-0.35641794500715301</c:v>
                </c:pt>
                <c:pt idx="64">
                  <c:v>-0.35641794500715301</c:v>
                </c:pt>
                <c:pt idx="65">
                  <c:v>-0.35641794500715301</c:v>
                </c:pt>
                <c:pt idx="66">
                  <c:v>-0.35641794500715301</c:v>
                </c:pt>
                <c:pt idx="67">
                  <c:v>-0.35641794500715301</c:v>
                </c:pt>
                <c:pt idx="68">
                  <c:v>-0.35641794500715301</c:v>
                </c:pt>
                <c:pt idx="69">
                  <c:v>-0.35641794500715301</c:v>
                </c:pt>
                <c:pt idx="70">
                  <c:v>-0.35641794500715301</c:v>
                </c:pt>
                <c:pt idx="71">
                  <c:v>-0.35641794500715301</c:v>
                </c:pt>
                <c:pt idx="72">
                  <c:v>-0.35641794500715301</c:v>
                </c:pt>
                <c:pt idx="73">
                  <c:v>-0.35641794500715301</c:v>
                </c:pt>
                <c:pt idx="74">
                  <c:v>-0.35641794500715301</c:v>
                </c:pt>
                <c:pt idx="75">
                  <c:v>-0.35641794500715301</c:v>
                </c:pt>
                <c:pt idx="76">
                  <c:v>-0.35641794500715301</c:v>
                </c:pt>
                <c:pt idx="77">
                  <c:v>-0.35641794500715301</c:v>
                </c:pt>
                <c:pt idx="78">
                  <c:v>-0.35641794500715301</c:v>
                </c:pt>
                <c:pt idx="79">
                  <c:v>-0.35641794500715301</c:v>
                </c:pt>
                <c:pt idx="80">
                  <c:v>-0.35641794500715301</c:v>
                </c:pt>
                <c:pt idx="81">
                  <c:v>-0.35641794500715301</c:v>
                </c:pt>
                <c:pt idx="82">
                  <c:v>-0.35641794500715301</c:v>
                </c:pt>
                <c:pt idx="83">
                  <c:v>-0.35641794500715301</c:v>
                </c:pt>
                <c:pt idx="84">
                  <c:v>-0.35641794500715301</c:v>
                </c:pt>
                <c:pt idx="85">
                  <c:v>-0.35641794500715301</c:v>
                </c:pt>
                <c:pt idx="86">
                  <c:v>-0.35641794500715301</c:v>
                </c:pt>
                <c:pt idx="87">
                  <c:v>-0.35641794500715301</c:v>
                </c:pt>
                <c:pt idx="88">
                  <c:v>-0.35641794500715301</c:v>
                </c:pt>
                <c:pt idx="89">
                  <c:v>-0.35641794500715301</c:v>
                </c:pt>
                <c:pt idx="90">
                  <c:v>-0.35641794500715301</c:v>
                </c:pt>
                <c:pt idx="91">
                  <c:v>-0.35641794500715301</c:v>
                </c:pt>
                <c:pt idx="92">
                  <c:v>-0.35641794500715301</c:v>
                </c:pt>
                <c:pt idx="93">
                  <c:v>-0.35641794500715301</c:v>
                </c:pt>
                <c:pt idx="94">
                  <c:v>-0.35641794500715301</c:v>
                </c:pt>
                <c:pt idx="95">
                  <c:v>-0.35641794500715301</c:v>
                </c:pt>
                <c:pt idx="96">
                  <c:v>-0.35641794500715301</c:v>
                </c:pt>
                <c:pt idx="97">
                  <c:v>-0.35641794500715301</c:v>
                </c:pt>
                <c:pt idx="98">
                  <c:v>-0.35641794500715301</c:v>
                </c:pt>
                <c:pt idx="99">
                  <c:v>-0.35641794500715301</c:v>
                </c:pt>
                <c:pt idx="100">
                  <c:v>-0.46568395668386797</c:v>
                </c:pt>
                <c:pt idx="101">
                  <c:v>-0.46568395668386797</c:v>
                </c:pt>
                <c:pt idx="102">
                  <c:v>-0.46568395668386797</c:v>
                </c:pt>
                <c:pt idx="103">
                  <c:v>-0.46568395668386797</c:v>
                </c:pt>
                <c:pt idx="104">
                  <c:v>-0.46568395668386797</c:v>
                </c:pt>
                <c:pt idx="105">
                  <c:v>-0.46568395668386797</c:v>
                </c:pt>
                <c:pt idx="106">
                  <c:v>-0.46568395668386797</c:v>
                </c:pt>
                <c:pt idx="107">
                  <c:v>-0.46568395668386797</c:v>
                </c:pt>
                <c:pt idx="108">
                  <c:v>-0.46568395668386797</c:v>
                </c:pt>
                <c:pt idx="109">
                  <c:v>-0.46568395668386797</c:v>
                </c:pt>
                <c:pt idx="110">
                  <c:v>-0.46568395668386797</c:v>
                </c:pt>
                <c:pt idx="111">
                  <c:v>-0.46568395668386797</c:v>
                </c:pt>
                <c:pt idx="112">
                  <c:v>-0.46568395668386797</c:v>
                </c:pt>
                <c:pt idx="113">
                  <c:v>-0.46568395668386797</c:v>
                </c:pt>
                <c:pt idx="114">
                  <c:v>-0.70203711770226696</c:v>
                </c:pt>
                <c:pt idx="115">
                  <c:v>-0.70203711770226696</c:v>
                </c:pt>
                <c:pt idx="116">
                  <c:v>-0.70203711770226696</c:v>
                </c:pt>
                <c:pt idx="117">
                  <c:v>-0.70203711770226696</c:v>
                </c:pt>
                <c:pt idx="118">
                  <c:v>-0.70203711770226696</c:v>
                </c:pt>
                <c:pt idx="119">
                  <c:v>-0.70203711770226696</c:v>
                </c:pt>
                <c:pt idx="120">
                  <c:v>-0.70203711770226696</c:v>
                </c:pt>
                <c:pt idx="121">
                  <c:v>-0.70203711770226696</c:v>
                </c:pt>
                <c:pt idx="122">
                  <c:v>-0.70203711770226696</c:v>
                </c:pt>
                <c:pt idx="123">
                  <c:v>-0.70203711770226696</c:v>
                </c:pt>
                <c:pt idx="124">
                  <c:v>-0.70203711770226696</c:v>
                </c:pt>
                <c:pt idx="125">
                  <c:v>-0.70203711770226696</c:v>
                </c:pt>
                <c:pt idx="126">
                  <c:v>-0.70203711770226696</c:v>
                </c:pt>
                <c:pt idx="127">
                  <c:v>-0.70203711770226696</c:v>
                </c:pt>
                <c:pt idx="128">
                  <c:v>-0.66756742496719501</c:v>
                </c:pt>
                <c:pt idx="129">
                  <c:v>-0.66756742496719501</c:v>
                </c:pt>
                <c:pt idx="130">
                  <c:v>-0.66756742496719501</c:v>
                </c:pt>
                <c:pt idx="131">
                  <c:v>-0.66756742496719501</c:v>
                </c:pt>
                <c:pt idx="132">
                  <c:v>-0.66756742496719501</c:v>
                </c:pt>
                <c:pt idx="133">
                  <c:v>-0.66756742496719501</c:v>
                </c:pt>
                <c:pt idx="134">
                  <c:v>-0.66756742496719501</c:v>
                </c:pt>
                <c:pt idx="135">
                  <c:v>-0.66756742496719501</c:v>
                </c:pt>
                <c:pt idx="136">
                  <c:v>-0.66756742496719501</c:v>
                </c:pt>
                <c:pt idx="137">
                  <c:v>-0.66756742496719501</c:v>
                </c:pt>
                <c:pt idx="138">
                  <c:v>-0.66756742496719501</c:v>
                </c:pt>
                <c:pt idx="139">
                  <c:v>-0.66756742496719501</c:v>
                </c:pt>
                <c:pt idx="140">
                  <c:v>-0.66756742496719501</c:v>
                </c:pt>
                <c:pt idx="141">
                  <c:v>-0.66756742496719501</c:v>
                </c:pt>
                <c:pt idx="142">
                  <c:v>-0.66756742496719501</c:v>
                </c:pt>
                <c:pt idx="143">
                  <c:v>-0.66756742496719501</c:v>
                </c:pt>
                <c:pt idx="144">
                  <c:v>-0.66756742496719501</c:v>
                </c:pt>
                <c:pt idx="145">
                  <c:v>-0.66756742496719501</c:v>
                </c:pt>
                <c:pt idx="146">
                  <c:v>-0.66756742496719501</c:v>
                </c:pt>
                <c:pt idx="147">
                  <c:v>-0.66756742496719501</c:v>
                </c:pt>
                <c:pt idx="148">
                  <c:v>-0.66756742496719501</c:v>
                </c:pt>
                <c:pt idx="149">
                  <c:v>-0.66756742496719501</c:v>
                </c:pt>
                <c:pt idx="150">
                  <c:v>-0.66756742496719501</c:v>
                </c:pt>
                <c:pt idx="151">
                  <c:v>-0.66756742496719501</c:v>
                </c:pt>
                <c:pt idx="152">
                  <c:v>-0.66756742496719501</c:v>
                </c:pt>
                <c:pt idx="153">
                  <c:v>-0.66756742496719501</c:v>
                </c:pt>
                <c:pt idx="154">
                  <c:v>-0.66756742496719501</c:v>
                </c:pt>
                <c:pt idx="155">
                  <c:v>-0.66756742496719501</c:v>
                </c:pt>
                <c:pt idx="156">
                  <c:v>-0.69968649393590299</c:v>
                </c:pt>
                <c:pt idx="157">
                  <c:v>-0.69968649393590299</c:v>
                </c:pt>
                <c:pt idx="158">
                  <c:v>-0.69968649393590299</c:v>
                </c:pt>
                <c:pt idx="159">
                  <c:v>-0.69968649393590299</c:v>
                </c:pt>
                <c:pt idx="160">
                  <c:v>-0.72008119902676104</c:v>
                </c:pt>
                <c:pt idx="161">
                  <c:v>-0.72008119902676104</c:v>
                </c:pt>
                <c:pt idx="162">
                  <c:v>-0.72008119902676104</c:v>
                </c:pt>
                <c:pt idx="163">
                  <c:v>-0.72008119902676104</c:v>
                </c:pt>
                <c:pt idx="164">
                  <c:v>-0.72008119902676104</c:v>
                </c:pt>
                <c:pt idx="165">
                  <c:v>-0.72008119902676104</c:v>
                </c:pt>
                <c:pt idx="166">
                  <c:v>-0.72008119902676104</c:v>
                </c:pt>
                <c:pt idx="167">
                  <c:v>-0.72008119902676104</c:v>
                </c:pt>
                <c:pt idx="168">
                  <c:v>-0.72008119902676104</c:v>
                </c:pt>
                <c:pt idx="169">
                  <c:v>-0.72008119902676104</c:v>
                </c:pt>
                <c:pt idx="170">
                  <c:v>-0.72008119902676104</c:v>
                </c:pt>
                <c:pt idx="171">
                  <c:v>-0.72008119902676104</c:v>
                </c:pt>
                <c:pt idx="172">
                  <c:v>-0.72008119902676104</c:v>
                </c:pt>
                <c:pt idx="173">
                  <c:v>-0.72008119902676104</c:v>
                </c:pt>
                <c:pt idx="174">
                  <c:v>-0.72008119902676104</c:v>
                </c:pt>
                <c:pt idx="175">
                  <c:v>-0.72008119902676104</c:v>
                </c:pt>
                <c:pt idx="176">
                  <c:v>-0.72008119902676104</c:v>
                </c:pt>
                <c:pt idx="177">
                  <c:v>-0.72008119902676104</c:v>
                </c:pt>
                <c:pt idx="178">
                  <c:v>-0.72008119902676104</c:v>
                </c:pt>
                <c:pt idx="179">
                  <c:v>-0.72008119902676104</c:v>
                </c:pt>
                <c:pt idx="180">
                  <c:v>-0.72008119902676104</c:v>
                </c:pt>
                <c:pt idx="181">
                  <c:v>-0.72008119902676104</c:v>
                </c:pt>
                <c:pt idx="182">
                  <c:v>-0.72008119902676104</c:v>
                </c:pt>
                <c:pt idx="183">
                  <c:v>-0.72008119902676104</c:v>
                </c:pt>
                <c:pt idx="184">
                  <c:v>-0.72008119902676104</c:v>
                </c:pt>
                <c:pt idx="185">
                  <c:v>-0.72008119902676104</c:v>
                </c:pt>
                <c:pt idx="186">
                  <c:v>-0.72008119902676104</c:v>
                </c:pt>
                <c:pt idx="187">
                  <c:v>-0.72008119902676104</c:v>
                </c:pt>
                <c:pt idx="188">
                  <c:v>-0.72008119902676104</c:v>
                </c:pt>
                <c:pt idx="189">
                  <c:v>-0.72008119902676104</c:v>
                </c:pt>
                <c:pt idx="190">
                  <c:v>-0.72008119902676104</c:v>
                </c:pt>
                <c:pt idx="191">
                  <c:v>-0.72008119902676104</c:v>
                </c:pt>
                <c:pt idx="192">
                  <c:v>-0.72008119902676104</c:v>
                </c:pt>
                <c:pt idx="193">
                  <c:v>-0.72008119902676104</c:v>
                </c:pt>
                <c:pt idx="194">
                  <c:v>-0.72008119902676104</c:v>
                </c:pt>
                <c:pt idx="195">
                  <c:v>-0.72008119902676104</c:v>
                </c:pt>
                <c:pt idx="196">
                  <c:v>-0.72008119902676104</c:v>
                </c:pt>
                <c:pt idx="197">
                  <c:v>-0.72008119902676104</c:v>
                </c:pt>
                <c:pt idx="198">
                  <c:v>-0.72008119902676104</c:v>
                </c:pt>
                <c:pt idx="199">
                  <c:v>-0.72008119902676104</c:v>
                </c:pt>
                <c:pt idx="200">
                  <c:v>-0.72008119902676104</c:v>
                </c:pt>
                <c:pt idx="201">
                  <c:v>-0.72008119902676104</c:v>
                </c:pt>
                <c:pt idx="202">
                  <c:v>-0.72008119902676104</c:v>
                </c:pt>
                <c:pt idx="203">
                  <c:v>-0.72008119902676104</c:v>
                </c:pt>
                <c:pt idx="204">
                  <c:v>-0.72008119902676104</c:v>
                </c:pt>
                <c:pt idx="205">
                  <c:v>-0.72008119902676104</c:v>
                </c:pt>
                <c:pt idx="206">
                  <c:v>-0.72008119902676104</c:v>
                </c:pt>
                <c:pt idx="207">
                  <c:v>-0.72008119902676104</c:v>
                </c:pt>
                <c:pt idx="208">
                  <c:v>-0.72008119902676104</c:v>
                </c:pt>
                <c:pt idx="209">
                  <c:v>-0.72008119902676104</c:v>
                </c:pt>
                <c:pt idx="210">
                  <c:v>-0.72008119902676104</c:v>
                </c:pt>
                <c:pt idx="211">
                  <c:v>-0.72008119902676104</c:v>
                </c:pt>
                <c:pt idx="212">
                  <c:v>-0.72008119902676104</c:v>
                </c:pt>
                <c:pt idx="213">
                  <c:v>-0.72008119902676104</c:v>
                </c:pt>
                <c:pt idx="214">
                  <c:v>-0.72008119902676104</c:v>
                </c:pt>
                <c:pt idx="215">
                  <c:v>-0.72008119902676104</c:v>
                </c:pt>
                <c:pt idx="216">
                  <c:v>-0.72008119902676104</c:v>
                </c:pt>
                <c:pt idx="217">
                  <c:v>-0.72008119902676104</c:v>
                </c:pt>
                <c:pt idx="218">
                  <c:v>-0.72008119902676104</c:v>
                </c:pt>
                <c:pt idx="219">
                  <c:v>-0.72008119902676104</c:v>
                </c:pt>
                <c:pt idx="220">
                  <c:v>-0.72008119902676104</c:v>
                </c:pt>
                <c:pt idx="221">
                  <c:v>-0.72008119902676104</c:v>
                </c:pt>
                <c:pt idx="222">
                  <c:v>-0.72008119902676104</c:v>
                </c:pt>
                <c:pt idx="223">
                  <c:v>-0.72008119902676104</c:v>
                </c:pt>
                <c:pt idx="224">
                  <c:v>-0.72008119902676104</c:v>
                </c:pt>
                <c:pt idx="225">
                  <c:v>-0.72008119902676104</c:v>
                </c:pt>
                <c:pt idx="226">
                  <c:v>-0.72008119902676104</c:v>
                </c:pt>
                <c:pt idx="227">
                  <c:v>-0.72008119902676104</c:v>
                </c:pt>
                <c:pt idx="228">
                  <c:v>-0.72008119902676104</c:v>
                </c:pt>
                <c:pt idx="229">
                  <c:v>-0.72008119902676104</c:v>
                </c:pt>
                <c:pt idx="230">
                  <c:v>-0.72008119902676104</c:v>
                </c:pt>
                <c:pt idx="231">
                  <c:v>-0.72008119902676104</c:v>
                </c:pt>
                <c:pt idx="232">
                  <c:v>-0.72008119902676104</c:v>
                </c:pt>
                <c:pt idx="233">
                  <c:v>-0.72008119902676104</c:v>
                </c:pt>
                <c:pt idx="234">
                  <c:v>-0.72008119902676104</c:v>
                </c:pt>
                <c:pt idx="235">
                  <c:v>-0.72008119902676104</c:v>
                </c:pt>
                <c:pt idx="236">
                  <c:v>-0.72008119902676104</c:v>
                </c:pt>
                <c:pt idx="237">
                  <c:v>-0.72008119902676104</c:v>
                </c:pt>
                <c:pt idx="238">
                  <c:v>-0.72008119902676104</c:v>
                </c:pt>
                <c:pt idx="239">
                  <c:v>-0.72008119902676104</c:v>
                </c:pt>
                <c:pt idx="240">
                  <c:v>-0.72008119902676104</c:v>
                </c:pt>
                <c:pt idx="241">
                  <c:v>-0.72008119902676104</c:v>
                </c:pt>
                <c:pt idx="242">
                  <c:v>-0.72008119902676104</c:v>
                </c:pt>
                <c:pt idx="243">
                  <c:v>-0.72008119902676104</c:v>
                </c:pt>
                <c:pt idx="244">
                  <c:v>-0.72008119902676104</c:v>
                </c:pt>
                <c:pt idx="245">
                  <c:v>-0.74276974524443995</c:v>
                </c:pt>
                <c:pt idx="246">
                  <c:v>-0.75125936019481798</c:v>
                </c:pt>
                <c:pt idx="247">
                  <c:v>-0.75125936019481798</c:v>
                </c:pt>
                <c:pt idx="248">
                  <c:v>-0.75125936019481798</c:v>
                </c:pt>
                <c:pt idx="249">
                  <c:v>-0.75125936019481798</c:v>
                </c:pt>
                <c:pt idx="250">
                  <c:v>-0.75125936019481798</c:v>
                </c:pt>
                <c:pt idx="251">
                  <c:v>-0.75125936019481798</c:v>
                </c:pt>
                <c:pt idx="252">
                  <c:v>-0.75125936019481798</c:v>
                </c:pt>
                <c:pt idx="253">
                  <c:v>-0.75125936019481798</c:v>
                </c:pt>
                <c:pt idx="254">
                  <c:v>-0.75125936019481798</c:v>
                </c:pt>
                <c:pt idx="255">
                  <c:v>-0.75125936019481798</c:v>
                </c:pt>
                <c:pt idx="256">
                  <c:v>-0.75125936019481798</c:v>
                </c:pt>
                <c:pt idx="257">
                  <c:v>-0.75125936019481798</c:v>
                </c:pt>
                <c:pt idx="258">
                  <c:v>-0.75125936019481798</c:v>
                </c:pt>
                <c:pt idx="259">
                  <c:v>-0.75125936019481798</c:v>
                </c:pt>
                <c:pt idx="260">
                  <c:v>-0.75125936019481798</c:v>
                </c:pt>
                <c:pt idx="261">
                  <c:v>-0.75125936019481798</c:v>
                </c:pt>
                <c:pt idx="262">
                  <c:v>-0.75125936019481798</c:v>
                </c:pt>
                <c:pt idx="263">
                  <c:v>-0.75125936019481798</c:v>
                </c:pt>
                <c:pt idx="264">
                  <c:v>-0.75125936019481798</c:v>
                </c:pt>
                <c:pt idx="265">
                  <c:v>-0.75125936019481798</c:v>
                </c:pt>
                <c:pt idx="266">
                  <c:v>-0.75125936019481798</c:v>
                </c:pt>
                <c:pt idx="267">
                  <c:v>-0.75125936019481798</c:v>
                </c:pt>
                <c:pt idx="268">
                  <c:v>-0.75125936019481798</c:v>
                </c:pt>
                <c:pt idx="269">
                  <c:v>-0.75125936019481798</c:v>
                </c:pt>
                <c:pt idx="270">
                  <c:v>-0.75125936019481798</c:v>
                </c:pt>
                <c:pt idx="271">
                  <c:v>-0.75125936019481798</c:v>
                </c:pt>
                <c:pt idx="272">
                  <c:v>-0.75125936019481798</c:v>
                </c:pt>
                <c:pt idx="273">
                  <c:v>-0.75125936019481798</c:v>
                </c:pt>
                <c:pt idx="274">
                  <c:v>-0.75125936019481798</c:v>
                </c:pt>
                <c:pt idx="275">
                  <c:v>-0.75125936019481798</c:v>
                </c:pt>
                <c:pt idx="276">
                  <c:v>-0.75125936019481798</c:v>
                </c:pt>
                <c:pt idx="277">
                  <c:v>-0.75125936019481798</c:v>
                </c:pt>
                <c:pt idx="278">
                  <c:v>-0.75125936019481798</c:v>
                </c:pt>
                <c:pt idx="279">
                  <c:v>-0.75125936019481798</c:v>
                </c:pt>
                <c:pt idx="280">
                  <c:v>-0.75125936019481798</c:v>
                </c:pt>
                <c:pt idx="281">
                  <c:v>-0.75125936019481798</c:v>
                </c:pt>
                <c:pt idx="282">
                  <c:v>-0.75125936019481798</c:v>
                </c:pt>
                <c:pt idx="283">
                  <c:v>-0.75125936019481798</c:v>
                </c:pt>
                <c:pt idx="284">
                  <c:v>-0.75125936019481798</c:v>
                </c:pt>
                <c:pt idx="285">
                  <c:v>-0.75125936019481798</c:v>
                </c:pt>
                <c:pt idx="286">
                  <c:v>-0.75125936019481798</c:v>
                </c:pt>
                <c:pt idx="287">
                  <c:v>-0.75125936019481798</c:v>
                </c:pt>
                <c:pt idx="288">
                  <c:v>-0.75125936019481798</c:v>
                </c:pt>
                <c:pt idx="289">
                  <c:v>-0.75125936019481798</c:v>
                </c:pt>
                <c:pt idx="290">
                  <c:v>-0.62614741954090003</c:v>
                </c:pt>
                <c:pt idx="291">
                  <c:v>-0.62614741954090003</c:v>
                </c:pt>
                <c:pt idx="292">
                  <c:v>-0.62614741954090003</c:v>
                </c:pt>
                <c:pt idx="293">
                  <c:v>-0.62614741954090003</c:v>
                </c:pt>
                <c:pt idx="294">
                  <c:v>-0.62614741954090003</c:v>
                </c:pt>
                <c:pt idx="295">
                  <c:v>-0.62614741954090003</c:v>
                </c:pt>
                <c:pt idx="296">
                  <c:v>-0.62614741954090003</c:v>
                </c:pt>
                <c:pt idx="297">
                  <c:v>-0.62614741954090003</c:v>
                </c:pt>
                <c:pt idx="298">
                  <c:v>-0.62614741954090003</c:v>
                </c:pt>
                <c:pt idx="299">
                  <c:v>-0.62614741954090003</c:v>
                </c:pt>
                <c:pt idx="300">
                  <c:v>-0.62614741954090003</c:v>
                </c:pt>
                <c:pt idx="301">
                  <c:v>-0.62614741954090003</c:v>
                </c:pt>
                <c:pt idx="302">
                  <c:v>-0.62614741954090003</c:v>
                </c:pt>
                <c:pt idx="303">
                  <c:v>-0.62614741954090003</c:v>
                </c:pt>
                <c:pt idx="304">
                  <c:v>-0.62614741954090003</c:v>
                </c:pt>
                <c:pt idx="305">
                  <c:v>-0.62614741954090003</c:v>
                </c:pt>
                <c:pt idx="306">
                  <c:v>-0.62614741954090003</c:v>
                </c:pt>
                <c:pt idx="307">
                  <c:v>-0.62614741954090003</c:v>
                </c:pt>
                <c:pt idx="308">
                  <c:v>-0.62614741954090003</c:v>
                </c:pt>
                <c:pt idx="309">
                  <c:v>-0.62614741954090003</c:v>
                </c:pt>
                <c:pt idx="310">
                  <c:v>-0.61609458513052195</c:v>
                </c:pt>
                <c:pt idx="311">
                  <c:v>-0.61609458513052195</c:v>
                </c:pt>
                <c:pt idx="312">
                  <c:v>-0.61609458513052195</c:v>
                </c:pt>
                <c:pt idx="313">
                  <c:v>-0.61609458513052195</c:v>
                </c:pt>
                <c:pt idx="314">
                  <c:v>-0.61609458513052195</c:v>
                </c:pt>
                <c:pt idx="315">
                  <c:v>-0.61609458513052195</c:v>
                </c:pt>
                <c:pt idx="316">
                  <c:v>-0.61609458513052195</c:v>
                </c:pt>
                <c:pt idx="317">
                  <c:v>-0.61609458513052195</c:v>
                </c:pt>
                <c:pt idx="318">
                  <c:v>-0.61609458513052195</c:v>
                </c:pt>
                <c:pt idx="319">
                  <c:v>-0.61609458513052195</c:v>
                </c:pt>
                <c:pt idx="320">
                  <c:v>-0.61609458513052195</c:v>
                </c:pt>
                <c:pt idx="321">
                  <c:v>-0.61609458513052195</c:v>
                </c:pt>
                <c:pt idx="322">
                  <c:v>-0.55472187264906303</c:v>
                </c:pt>
                <c:pt idx="323">
                  <c:v>-0.56115982876284398</c:v>
                </c:pt>
                <c:pt idx="324">
                  <c:v>-0.56115982876284398</c:v>
                </c:pt>
                <c:pt idx="325">
                  <c:v>-0.56115982876284398</c:v>
                </c:pt>
                <c:pt idx="326">
                  <c:v>-0.56115982876284398</c:v>
                </c:pt>
                <c:pt idx="327">
                  <c:v>-0.56115982876284398</c:v>
                </c:pt>
                <c:pt idx="328">
                  <c:v>-0.56115982876284398</c:v>
                </c:pt>
                <c:pt idx="329">
                  <c:v>-0.56115982876284398</c:v>
                </c:pt>
                <c:pt idx="330">
                  <c:v>-0.59325999771420801</c:v>
                </c:pt>
                <c:pt idx="331">
                  <c:v>-0.59325999771420801</c:v>
                </c:pt>
                <c:pt idx="332">
                  <c:v>-0.59325999771420801</c:v>
                </c:pt>
                <c:pt idx="333">
                  <c:v>-0.59325999771420801</c:v>
                </c:pt>
                <c:pt idx="334">
                  <c:v>-0.59325999771420801</c:v>
                </c:pt>
                <c:pt idx="335">
                  <c:v>-0.59325999771420801</c:v>
                </c:pt>
                <c:pt idx="336">
                  <c:v>-0.59325999771420801</c:v>
                </c:pt>
                <c:pt idx="337">
                  <c:v>-0.59325999771420801</c:v>
                </c:pt>
                <c:pt idx="338">
                  <c:v>-0.59325999771420801</c:v>
                </c:pt>
                <c:pt idx="339">
                  <c:v>-0.59325999771420801</c:v>
                </c:pt>
                <c:pt idx="340">
                  <c:v>-0.59325999771420801</c:v>
                </c:pt>
                <c:pt idx="341">
                  <c:v>-0.59325999771420801</c:v>
                </c:pt>
                <c:pt idx="342">
                  <c:v>-0.59325999771420801</c:v>
                </c:pt>
                <c:pt idx="343">
                  <c:v>-0.59325999771420801</c:v>
                </c:pt>
                <c:pt idx="344">
                  <c:v>-0.59325999771420801</c:v>
                </c:pt>
                <c:pt idx="345">
                  <c:v>-0.59325999771420801</c:v>
                </c:pt>
                <c:pt idx="346">
                  <c:v>-0.59325999771420801</c:v>
                </c:pt>
                <c:pt idx="347">
                  <c:v>-0.59325999771420801</c:v>
                </c:pt>
                <c:pt idx="348">
                  <c:v>-0.59325999771420801</c:v>
                </c:pt>
                <c:pt idx="349">
                  <c:v>-0.59325999771420801</c:v>
                </c:pt>
                <c:pt idx="350">
                  <c:v>-0.59325999771420801</c:v>
                </c:pt>
                <c:pt idx="351">
                  <c:v>-0.59325999771420801</c:v>
                </c:pt>
                <c:pt idx="352">
                  <c:v>-0.59325999771420801</c:v>
                </c:pt>
                <c:pt idx="353">
                  <c:v>-0.59325999771420801</c:v>
                </c:pt>
                <c:pt idx="354">
                  <c:v>-0.59325999771420801</c:v>
                </c:pt>
                <c:pt idx="355">
                  <c:v>-0.59325999771420801</c:v>
                </c:pt>
                <c:pt idx="356">
                  <c:v>-0.59325999771420801</c:v>
                </c:pt>
                <c:pt idx="357">
                  <c:v>-0.59325999771420801</c:v>
                </c:pt>
                <c:pt idx="358">
                  <c:v>-0.52726303869316404</c:v>
                </c:pt>
                <c:pt idx="359">
                  <c:v>-0.52726303869316404</c:v>
                </c:pt>
                <c:pt idx="360">
                  <c:v>-0.52726303869316404</c:v>
                </c:pt>
                <c:pt idx="361">
                  <c:v>-0.52726303869316404</c:v>
                </c:pt>
                <c:pt idx="362">
                  <c:v>-0.52726303869316404</c:v>
                </c:pt>
                <c:pt idx="363">
                  <c:v>-0.52726303869316404</c:v>
                </c:pt>
                <c:pt idx="364">
                  <c:v>-0.52726303869316404</c:v>
                </c:pt>
                <c:pt idx="365">
                  <c:v>-0.52726303869316404</c:v>
                </c:pt>
                <c:pt idx="366">
                  <c:v>-0.52726303869316404</c:v>
                </c:pt>
                <c:pt idx="367">
                  <c:v>-0.68518253270989105</c:v>
                </c:pt>
                <c:pt idx="368">
                  <c:v>-0.68518253270989105</c:v>
                </c:pt>
                <c:pt idx="369">
                  <c:v>-0.68518253270989105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B0-439B-B07B-F46D3CF651FD}"/>
            </c:ext>
          </c:extLst>
        </c:ser>
        <c:ser>
          <c:idx val="26"/>
          <c:order val="26"/>
          <c:tx>
            <c:strRef>
              <c:f>WeightHistory!$AA$1</c:f>
              <c:strCache>
                <c:ptCount val="1"/>
                <c:pt idx="0">
                  <c:v>connectedRooksVerticalO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WeightHistory!$AA$2:$AA$371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6.0817449812956899E-2</c:v>
                </c:pt>
                <c:pt idx="320">
                  <c:v>6.0817449812956899E-2</c:v>
                </c:pt>
                <c:pt idx="321">
                  <c:v>6.0817449812956899E-2</c:v>
                </c:pt>
                <c:pt idx="322">
                  <c:v>6.0817449812956899E-2</c:v>
                </c:pt>
                <c:pt idx="323">
                  <c:v>6.0817449812956899E-2</c:v>
                </c:pt>
                <c:pt idx="324">
                  <c:v>6.0817449812956899E-2</c:v>
                </c:pt>
                <c:pt idx="325">
                  <c:v>6.0817449812956899E-2</c:v>
                </c:pt>
                <c:pt idx="326">
                  <c:v>6.0817449812956899E-2</c:v>
                </c:pt>
                <c:pt idx="327">
                  <c:v>6.0817449812956899E-2</c:v>
                </c:pt>
                <c:pt idx="328">
                  <c:v>6.0817449812956899E-2</c:v>
                </c:pt>
                <c:pt idx="329">
                  <c:v>6.0817449812956899E-2</c:v>
                </c:pt>
                <c:pt idx="330">
                  <c:v>6.0817449812956899E-2</c:v>
                </c:pt>
                <c:pt idx="331">
                  <c:v>6.0817449812956899E-2</c:v>
                </c:pt>
                <c:pt idx="332">
                  <c:v>6.0817449812956899E-2</c:v>
                </c:pt>
                <c:pt idx="333">
                  <c:v>6.0817449812956899E-2</c:v>
                </c:pt>
                <c:pt idx="334">
                  <c:v>6.0817449812956899E-2</c:v>
                </c:pt>
                <c:pt idx="335">
                  <c:v>6.0817449812956899E-2</c:v>
                </c:pt>
                <c:pt idx="336">
                  <c:v>6.0817449812956899E-2</c:v>
                </c:pt>
                <c:pt idx="337">
                  <c:v>6.0817449812956899E-2</c:v>
                </c:pt>
                <c:pt idx="338">
                  <c:v>6.0817449812956899E-2</c:v>
                </c:pt>
                <c:pt idx="339">
                  <c:v>6.0817449812956899E-2</c:v>
                </c:pt>
                <c:pt idx="340">
                  <c:v>6.0817449812956899E-2</c:v>
                </c:pt>
                <c:pt idx="341">
                  <c:v>6.0817449812956899E-2</c:v>
                </c:pt>
                <c:pt idx="342">
                  <c:v>6.0817449812956899E-2</c:v>
                </c:pt>
                <c:pt idx="343">
                  <c:v>6.0817449812956899E-2</c:v>
                </c:pt>
                <c:pt idx="344">
                  <c:v>6.0817449812956899E-2</c:v>
                </c:pt>
                <c:pt idx="345">
                  <c:v>6.0817449812956899E-2</c:v>
                </c:pt>
                <c:pt idx="346">
                  <c:v>6.0817449812956899E-2</c:v>
                </c:pt>
                <c:pt idx="347">
                  <c:v>6.0817449812956899E-2</c:v>
                </c:pt>
                <c:pt idx="348">
                  <c:v>6.0817449812956899E-2</c:v>
                </c:pt>
                <c:pt idx="349">
                  <c:v>6.0817449812956899E-2</c:v>
                </c:pt>
                <c:pt idx="350">
                  <c:v>8.4979485783634595E-2</c:v>
                </c:pt>
                <c:pt idx="351">
                  <c:v>8.4979485783634595E-2</c:v>
                </c:pt>
                <c:pt idx="352">
                  <c:v>8.4979485783634595E-2</c:v>
                </c:pt>
                <c:pt idx="353">
                  <c:v>8.4979485783634595E-2</c:v>
                </c:pt>
                <c:pt idx="354">
                  <c:v>8.4979485783634595E-2</c:v>
                </c:pt>
                <c:pt idx="355">
                  <c:v>8.4979485783634595E-2</c:v>
                </c:pt>
                <c:pt idx="356">
                  <c:v>8.4979485783634595E-2</c:v>
                </c:pt>
                <c:pt idx="357">
                  <c:v>8.4979485783634595E-2</c:v>
                </c:pt>
                <c:pt idx="358">
                  <c:v>8.4979485783634595E-2</c:v>
                </c:pt>
                <c:pt idx="359">
                  <c:v>8.4979485783634595E-2</c:v>
                </c:pt>
                <c:pt idx="360">
                  <c:v>8.4979485783634595E-2</c:v>
                </c:pt>
                <c:pt idx="361">
                  <c:v>8.4979485783634595E-2</c:v>
                </c:pt>
                <c:pt idx="362">
                  <c:v>8.4979485783634595E-2</c:v>
                </c:pt>
                <c:pt idx="363">
                  <c:v>8.4979485783634595E-2</c:v>
                </c:pt>
                <c:pt idx="364">
                  <c:v>8.4979485783634595E-2</c:v>
                </c:pt>
                <c:pt idx="365">
                  <c:v>8.4979485783634595E-2</c:v>
                </c:pt>
                <c:pt idx="366">
                  <c:v>8.4979485783634595E-2</c:v>
                </c:pt>
                <c:pt idx="367">
                  <c:v>8.4979485783634595E-2</c:v>
                </c:pt>
                <c:pt idx="368">
                  <c:v>8.4979485783634595E-2</c:v>
                </c:pt>
                <c:pt idx="369">
                  <c:v>8.4979485783634595E-2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B0-439B-B07B-F46D3CF651FD}"/>
            </c:ext>
          </c:extLst>
        </c:ser>
        <c:ser>
          <c:idx val="27"/>
          <c:order val="27"/>
          <c:tx>
            <c:strRef>
              <c:f>WeightHistory!$AB$1</c:f>
              <c:strCache>
                <c:ptCount val="1"/>
                <c:pt idx="0">
                  <c:v>connectedRooksVerticalS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WeightHistory!$AB$2:$AB$371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0B0-439B-B07B-F46D3CF651FD}"/>
            </c:ext>
          </c:extLst>
        </c:ser>
        <c:ser>
          <c:idx val="28"/>
          <c:order val="28"/>
          <c:tx>
            <c:strRef>
              <c:f>WeightHistory!$AC$1</c:f>
              <c:strCache>
                <c:ptCount val="1"/>
                <c:pt idx="0">
                  <c:v>connectivityO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WeightHistory!$AC$2:$AC$371</c:f>
              <c:numCache>
                <c:formatCode>General</c:formatCode>
                <c:ptCount val="370"/>
                <c:pt idx="0">
                  <c:v>-0.76937813381970099</c:v>
                </c:pt>
                <c:pt idx="1">
                  <c:v>-1.73942206118891</c:v>
                </c:pt>
                <c:pt idx="2">
                  <c:v>-1.71526664727972</c:v>
                </c:pt>
                <c:pt idx="3">
                  <c:v>-1.79222374022007</c:v>
                </c:pt>
                <c:pt idx="4">
                  <c:v>-2.30997295072273</c:v>
                </c:pt>
                <c:pt idx="5">
                  <c:v>-2.0095236860841399</c:v>
                </c:pt>
                <c:pt idx="6">
                  <c:v>-2.29553766038081</c:v>
                </c:pt>
                <c:pt idx="7">
                  <c:v>-1.77281740767459</c:v>
                </c:pt>
                <c:pt idx="8">
                  <c:v>-2.25268861082324</c:v>
                </c:pt>
                <c:pt idx="9">
                  <c:v>-1.9465300187078101</c:v>
                </c:pt>
                <c:pt idx="10">
                  <c:v>-1.90243752645994</c:v>
                </c:pt>
                <c:pt idx="11">
                  <c:v>-1.94352918983976</c:v>
                </c:pt>
                <c:pt idx="12">
                  <c:v>-1.9463176622943901</c:v>
                </c:pt>
                <c:pt idx="13">
                  <c:v>-2.1297352100056499</c:v>
                </c:pt>
                <c:pt idx="14">
                  <c:v>-2.3482077695964798</c:v>
                </c:pt>
                <c:pt idx="15">
                  <c:v>-2.3116260768752701</c:v>
                </c:pt>
                <c:pt idx="16">
                  <c:v>-2.2469201996563899</c:v>
                </c:pt>
                <c:pt idx="17">
                  <c:v>-2.0080385859793499</c:v>
                </c:pt>
                <c:pt idx="18">
                  <c:v>-1.6415530941562599</c:v>
                </c:pt>
                <c:pt idx="19">
                  <c:v>-1.73189730116757</c:v>
                </c:pt>
                <c:pt idx="20">
                  <c:v>-1.30325171002231</c:v>
                </c:pt>
                <c:pt idx="21">
                  <c:v>-1.3170955662772901</c:v>
                </c:pt>
                <c:pt idx="22">
                  <c:v>-1.18148165946582</c:v>
                </c:pt>
                <c:pt idx="23">
                  <c:v>-1.01401826293539</c:v>
                </c:pt>
                <c:pt idx="24">
                  <c:v>-1.09982103829306</c:v>
                </c:pt>
                <c:pt idx="25">
                  <c:v>-1.6105121238643301</c:v>
                </c:pt>
                <c:pt idx="26">
                  <c:v>-1.4981343478122999</c:v>
                </c:pt>
                <c:pt idx="27">
                  <c:v>-1.7420630315744701</c:v>
                </c:pt>
                <c:pt idx="28">
                  <c:v>-2.0293014549233499</c:v>
                </c:pt>
                <c:pt idx="29">
                  <c:v>-1.75820398870086</c:v>
                </c:pt>
                <c:pt idx="30">
                  <c:v>-1.6729284853472299</c:v>
                </c:pt>
                <c:pt idx="31">
                  <c:v>-1.1934551139997001</c:v>
                </c:pt>
                <c:pt idx="32">
                  <c:v>-1.25956245990347</c:v>
                </c:pt>
                <c:pt idx="33">
                  <c:v>-1.6023268043358601</c:v>
                </c:pt>
                <c:pt idx="34">
                  <c:v>-1.6674106309329499</c:v>
                </c:pt>
                <c:pt idx="35">
                  <c:v>-1.66727775454439</c:v>
                </c:pt>
                <c:pt idx="36">
                  <c:v>-1.5329208066275799</c:v>
                </c:pt>
                <c:pt idx="37">
                  <c:v>-1.20679558797949</c:v>
                </c:pt>
                <c:pt idx="38">
                  <c:v>-1.11287123614466</c:v>
                </c:pt>
                <c:pt idx="39">
                  <c:v>-0.93378271788628697</c:v>
                </c:pt>
                <c:pt idx="40">
                  <c:v>-1.08566881056926</c:v>
                </c:pt>
                <c:pt idx="41">
                  <c:v>-1.37353337259011</c:v>
                </c:pt>
                <c:pt idx="42">
                  <c:v>-0.98686893004666199</c:v>
                </c:pt>
                <c:pt idx="43">
                  <c:v>-0.66287031735356206</c:v>
                </c:pt>
                <c:pt idx="44">
                  <c:v>-0.78684705235365704</c:v>
                </c:pt>
                <c:pt idx="45">
                  <c:v>-1.09326768226676</c:v>
                </c:pt>
                <c:pt idx="46">
                  <c:v>-0.76409683193390698</c:v>
                </c:pt>
                <c:pt idx="47">
                  <c:v>-5.8394628788685697E-2</c:v>
                </c:pt>
                <c:pt idx="48">
                  <c:v>-0.39698058375126299</c:v>
                </c:pt>
                <c:pt idx="49">
                  <c:v>-0.50799396674333497</c:v>
                </c:pt>
                <c:pt idx="50">
                  <c:v>-0.54512233200716098</c:v>
                </c:pt>
                <c:pt idx="51">
                  <c:v>-0.464713574181566</c:v>
                </c:pt>
                <c:pt idx="52">
                  <c:v>-0.166407364313508</c:v>
                </c:pt>
                <c:pt idx="53">
                  <c:v>-0.15765238615534</c:v>
                </c:pt>
                <c:pt idx="54">
                  <c:v>-0.21238339359597899</c:v>
                </c:pt>
                <c:pt idx="55">
                  <c:v>-0.251493400516069</c:v>
                </c:pt>
                <c:pt idx="56">
                  <c:v>-1.6065402973486601E-3</c:v>
                </c:pt>
                <c:pt idx="57">
                  <c:v>-0.236446156513761</c:v>
                </c:pt>
                <c:pt idx="58">
                  <c:v>-0.32098744911787902</c:v>
                </c:pt>
                <c:pt idx="59">
                  <c:v>-0.61449373767973803</c:v>
                </c:pt>
                <c:pt idx="60">
                  <c:v>-0.442028963483865</c:v>
                </c:pt>
                <c:pt idx="61">
                  <c:v>-0.47784619103334097</c:v>
                </c:pt>
                <c:pt idx="62">
                  <c:v>1.6480473429697402E-2</c:v>
                </c:pt>
                <c:pt idx="63">
                  <c:v>-0.13972559743396801</c:v>
                </c:pt>
                <c:pt idx="64">
                  <c:v>-0.449069799603247</c:v>
                </c:pt>
                <c:pt idx="65">
                  <c:v>1.9628528770863699E-2</c:v>
                </c:pt>
                <c:pt idx="66">
                  <c:v>-0.10020496592658699</c:v>
                </c:pt>
                <c:pt idx="67">
                  <c:v>0.18755230335915801</c:v>
                </c:pt>
                <c:pt idx="68">
                  <c:v>9.2779715652200306E-2</c:v>
                </c:pt>
                <c:pt idx="69">
                  <c:v>-5.6188671993478101E-2</c:v>
                </c:pt>
                <c:pt idx="70">
                  <c:v>-0.194478037568697</c:v>
                </c:pt>
                <c:pt idx="71">
                  <c:v>-1.19517865847806E-2</c:v>
                </c:pt>
                <c:pt idx="72">
                  <c:v>0.118767878652173</c:v>
                </c:pt>
                <c:pt idx="73">
                  <c:v>1.4969126322047501E-2</c:v>
                </c:pt>
                <c:pt idx="74">
                  <c:v>-7.3456399251158294E-2</c:v>
                </c:pt>
                <c:pt idx="75">
                  <c:v>2.5539432147084701E-3</c:v>
                </c:pt>
                <c:pt idx="76">
                  <c:v>7.1120703439590302E-2</c:v>
                </c:pt>
                <c:pt idx="77">
                  <c:v>0.113628472826994</c:v>
                </c:pt>
                <c:pt idx="78">
                  <c:v>1.9090882317385899E-2</c:v>
                </c:pt>
                <c:pt idx="79">
                  <c:v>0.12588123421598699</c:v>
                </c:pt>
                <c:pt idx="80">
                  <c:v>-0.160198273548217</c:v>
                </c:pt>
                <c:pt idx="81">
                  <c:v>-0.40757742911093803</c:v>
                </c:pt>
                <c:pt idx="82">
                  <c:v>-0.62799526943568695</c:v>
                </c:pt>
                <c:pt idx="83">
                  <c:v>-0.47010394947415601</c:v>
                </c:pt>
                <c:pt idx="84">
                  <c:v>-0.39264938212050599</c:v>
                </c:pt>
                <c:pt idx="85">
                  <c:v>3.140711453522E-2</c:v>
                </c:pt>
                <c:pt idx="86">
                  <c:v>0.146357169610113</c:v>
                </c:pt>
                <c:pt idx="87">
                  <c:v>-0.45741764242223298</c:v>
                </c:pt>
                <c:pt idx="88">
                  <c:v>-0.36342252659375002</c:v>
                </c:pt>
                <c:pt idx="89">
                  <c:v>-0.32368195871120897</c:v>
                </c:pt>
                <c:pt idx="90">
                  <c:v>1.98818709336329E-3</c:v>
                </c:pt>
                <c:pt idx="91">
                  <c:v>-0.22095244493751101</c:v>
                </c:pt>
                <c:pt idx="92">
                  <c:v>-7.0249798059265803E-2</c:v>
                </c:pt>
                <c:pt idx="93">
                  <c:v>-0.134538774496405</c:v>
                </c:pt>
                <c:pt idx="94">
                  <c:v>-0.42445202851159303</c:v>
                </c:pt>
                <c:pt idx="95">
                  <c:v>-5.3354137991173597E-2</c:v>
                </c:pt>
                <c:pt idx="96">
                  <c:v>0.48928120729782398</c:v>
                </c:pt>
                <c:pt idx="97">
                  <c:v>0.19987583056452801</c:v>
                </c:pt>
                <c:pt idx="98">
                  <c:v>-2.8282393668174002E-2</c:v>
                </c:pt>
                <c:pt idx="99">
                  <c:v>4.7874169945334499E-2</c:v>
                </c:pt>
                <c:pt idx="100">
                  <c:v>0.168116467779205</c:v>
                </c:pt>
                <c:pt idx="101">
                  <c:v>0.16693924198494101</c:v>
                </c:pt>
                <c:pt idx="102">
                  <c:v>-4.96030103438918E-2</c:v>
                </c:pt>
                <c:pt idx="103">
                  <c:v>-0.136484710172811</c:v>
                </c:pt>
                <c:pt idx="104">
                  <c:v>-0.290958780272211</c:v>
                </c:pt>
                <c:pt idx="105">
                  <c:v>-0.22373295556553599</c:v>
                </c:pt>
                <c:pt idx="106">
                  <c:v>-0.392230595464445</c:v>
                </c:pt>
                <c:pt idx="107">
                  <c:v>-0.19002695117219401</c:v>
                </c:pt>
                <c:pt idx="108">
                  <c:v>-0.109674395316708</c:v>
                </c:pt>
                <c:pt idx="109">
                  <c:v>-0.21223911915608201</c:v>
                </c:pt>
                <c:pt idx="110">
                  <c:v>0.112224171998869</c:v>
                </c:pt>
                <c:pt idx="111">
                  <c:v>0.24748658280441199</c:v>
                </c:pt>
                <c:pt idx="112">
                  <c:v>0.31166476767020102</c:v>
                </c:pt>
                <c:pt idx="113">
                  <c:v>0.327911568554137</c:v>
                </c:pt>
                <c:pt idx="114">
                  <c:v>0.50519409442464602</c:v>
                </c:pt>
                <c:pt idx="115">
                  <c:v>0.32688436469177101</c:v>
                </c:pt>
                <c:pt idx="116">
                  <c:v>3.72571956465928E-2</c:v>
                </c:pt>
                <c:pt idx="117">
                  <c:v>-0.12832400824469301</c:v>
                </c:pt>
                <c:pt idx="118">
                  <c:v>7.3926208565928103E-2</c:v>
                </c:pt>
                <c:pt idx="119">
                  <c:v>0.37809386071205497</c:v>
                </c:pt>
                <c:pt idx="120">
                  <c:v>0.116350576012632</c:v>
                </c:pt>
                <c:pt idx="121">
                  <c:v>0.41209032786297201</c:v>
                </c:pt>
                <c:pt idx="122">
                  <c:v>0.237850004621108</c:v>
                </c:pt>
                <c:pt idx="123">
                  <c:v>0.272099062961699</c:v>
                </c:pt>
                <c:pt idx="124">
                  <c:v>0.28238301132962101</c:v>
                </c:pt>
                <c:pt idx="125">
                  <c:v>0.27779762661698598</c:v>
                </c:pt>
                <c:pt idx="126">
                  <c:v>0.28627177137611998</c:v>
                </c:pt>
                <c:pt idx="127">
                  <c:v>0.67931634347463898</c:v>
                </c:pt>
                <c:pt idx="128">
                  <c:v>0.75554631237271097</c:v>
                </c:pt>
                <c:pt idx="129">
                  <c:v>0.82849957761365101</c:v>
                </c:pt>
                <c:pt idx="130">
                  <c:v>0.60929628345686904</c:v>
                </c:pt>
                <c:pt idx="131">
                  <c:v>0.85965328157877297</c:v>
                </c:pt>
                <c:pt idx="132">
                  <c:v>0.38826705716305998</c:v>
                </c:pt>
                <c:pt idx="133">
                  <c:v>0.70901736022638695</c:v>
                </c:pt>
                <c:pt idx="134">
                  <c:v>0.381303171754588</c:v>
                </c:pt>
                <c:pt idx="135">
                  <c:v>2.55237651749858E-2</c:v>
                </c:pt>
                <c:pt idx="136">
                  <c:v>8.6004356520723399E-2</c:v>
                </c:pt>
                <c:pt idx="137">
                  <c:v>0.29801081360678999</c:v>
                </c:pt>
                <c:pt idx="138">
                  <c:v>-0.12478910494859601</c:v>
                </c:pt>
                <c:pt idx="139">
                  <c:v>-0.35702755412439002</c:v>
                </c:pt>
                <c:pt idx="140">
                  <c:v>0.39079285498384903</c:v>
                </c:pt>
                <c:pt idx="141">
                  <c:v>0.44285858693379399</c:v>
                </c:pt>
                <c:pt idx="142">
                  <c:v>0.18822944025359201</c:v>
                </c:pt>
                <c:pt idx="143">
                  <c:v>-7.8523702152720198E-3</c:v>
                </c:pt>
                <c:pt idx="144">
                  <c:v>-8.1462786789557498E-2</c:v>
                </c:pt>
                <c:pt idx="145">
                  <c:v>-0.31613246278860802</c:v>
                </c:pt>
                <c:pt idx="146">
                  <c:v>-0.25816917840431303</c:v>
                </c:pt>
                <c:pt idx="147">
                  <c:v>0.25772171351782203</c:v>
                </c:pt>
                <c:pt idx="148">
                  <c:v>0.31775651637375601</c:v>
                </c:pt>
                <c:pt idx="149">
                  <c:v>8.3249838956810304E-2</c:v>
                </c:pt>
                <c:pt idx="150">
                  <c:v>0.16350808857079599</c:v>
                </c:pt>
                <c:pt idx="151">
                  <c:v>-5.5827747380755001E-2</c:v>
                </c:pt>
                <c:pt idx="152">
                  <c:v>0.19860028729090501</c:v>
                </c:pt>
                <c:pt idx="153">
                  <c:v>0.22900327184684099</c:v>
                </c:pt>
                <c:pt idx="154">
                  <c:v>0.23477944182117899</c:v>
                </c:pt>
                <c:pt idx="155">
                  <c:v>0.39476933111325102</c:v>
                </c:pt>
                <c:pt idx="156">
                  <c:v>0.286779256159303</c:v>
                </c:pt>
                <c:pt idx="157">
                  <c:v>0.34554782759834701</c:v>
                </c:pt>
                <c:pt idx="158">
                  <c:v>0.35153881802935799</c:v>
                </c:pt>
                <c:pt idx="159">
                  <c:v>7.2094893966730703E-2</c:v>
                </c:pt>
                <c:pt idx="160">
                  <c:v>-0.16494083738580601</c:v>
                </c:pt>
                <c:pt idx="161">
                  <c:v>-6.8427007972151604E-3</c:v>
                </c:pt>
                <c:pt idx="162">
                  <c:v>5.33829288653472E-2</c:v>
                </c:pt>
                <c:pt idx="163">
                  <c:v>0.104604053387717</c:v>
                </c:pt>
                <c:pt idx="164">
                  <c:v>-7.6088605945282495E-2</c:v>
                </c:pt>
                <c:pt idx="165">
                  <c:v>-0.203690169360985</c:v>
                </c:pt>
                <c:pt idx="166">
                  <c:v>-0.29247388952080799</c:v>
                </c:pt>
                <c:pt idx="167">
                  <c:v>7.5321283827472205E-2</c:v>
                </c:pt>
                <c:pt idx="168">
                  <c:v>-0.30204857577285099</c:v>
                </c:pt>
                <c:pt idx="169">
                  <c:v>-0.14556112488585399</c:v>
                </c:pt>
                <c:pt idx="170">
                  <c:v>-0.30752241713950601</c:v>
                </c:pt>
                <c:pt idx="171">
                  <c:v>-0.11060800636054501</c:v>
                </c:pt>
                <c:pt idx="172">
                  <c:v>-0.10812965618454801</c:v>
                </c:pt>
                <c:pt idx="173">
                  <c:v>0.15903279719559499</c:v>
                </c:pt>
                <c:pt idx="174">
                  <c:v>-9.8298333712146094E-2</c:v>
                </c:pt>
                <c:pt idx="175">
                  <c:v>-0.30976048771366099</c:v>
                </c:pt>
                <c:pt idx="176">
                  <c:v>-0.46433362706014703</c:v>
                </c:pt>
                <c:pt idx="177">
                  <c:v>-0.28777861666834498</c:v>
                </c:pt>
                <c:pt idx="178">
                  <c:v>-0.33700677298669501</c:v>
                </c:pt>
                <c:pt idx="179">
                  <c:v>-0.12634688823847401</c:v>
                </c:pt>
                <c:pt idx="180">
                  <c:v>-0.49578689457712599</c:v>
                </c:pt>
                <c:pt idx="181">
                  <c:v>-0.45777633672990498</c:v>
                </c:pt>
                <c:pt idx="182">
                  <c:v>-0.32996757151420802</c:v>
                </c:pt>
                <c:pt idx="183">
                  <c:v>-8.7198557725437498E-2</c:v>
                </c:pt>
                <c:pt idx="184">
                  <c:v>-0.50146406335691596</c:v>
                </c:pt>
                <c:pt idx="185">
                  <c:v>-0.62175390688766197</c:v>
                </c:pt>
                <c:pt idx="186">
                  <c:v>-0.391360069947708</c:v>
                </c:pt>
                <c:pt idx="187">
                  <c:v>-0.290816227801863</c:v>
                </c:pt>
                <c:pt idx="188">
                  <c:v>-0.407101123235101</c:v>
                </c:pt>
                <c:pt idx="189">
                  <c:v>-0.33430988275329099</c:v>
                </c:pt>
                <c:pt idx="190">
                  <c:v>0.64670564835592803</c:v>
                </c:pt>
                <c:pt idx="191">
                  <c:v>-0.12123887443338099</c:v>
                </c:pt>
                <c:pt idx="192">
                  <c:v>-0.28819051674883001</c:v>
                </c:pt>
                <c:pt idx="193">
                  <c:v>-8.7818908888696603E-2</c:v>
                </c:pt>
                <c:pt idx="194">
                  <c:v>-0.29333902878017998</c:v>
                </c:pt>
                <c:pt idx="195">
                  <c:v>-0.198218820032807</c:v>
                </c:pt>
                <c:pt idx="196">
                  <c:v>-0.27853789595926298</c:v>
                </c:pt>
                <c:pt idx="197">
                  <c:v>-0.35159347445516498</c:v>
                </c:pt>
                <c:pt idx="198">
                  <c:v>-0.14339400472593999</c:v>
                </c:pt>
                <c:pt idx="199">
                  <c:v>-0.30027019769950603</c:v>
                </c:pt>
                <c:pt idx="200">
                  <c:v>-0.334441838383086</c:v>
                </c:pt>
                <c:pt idx="201">
                  <c:v>-0.63886054909978396</c:v>
                </c:pt>
                <c:pt idx="202">
                  <c:v>-0.72855531266110496</c:v>
                </c:pt>
                <c:pt idx="203">
                  <c:v>-0.432354988960232</c:v>
                </c:pt>
                <c:pt idx="204">
                  <c:v>-0.41089679523324502</c:v>
                </c:pt>
                <c:pt idx="205">
                  <c:v>-0.72894806921799604</c:v>
                </c:pt>
                <c:pt idx="206">
                  <c:v>-0.303264699850883</c:v>
                </c:pt>
                <c:pt idx="207">
                  <c:v>0.181264973025522</c:v>
                </c:pt>
                <c:pt idx="208">
                  <c:v>0.463829532727632</c:v>
                </c:pt>
                <c:pt idx="209">
                  <c:v>0.15960363205636299</c:v>
                </c:pt>
                <c:pt idx="210">
                  <c:v>-7.8551859876976299E-2</c:v>
                </c:pt>
                <c:pt idx="211">
                  <c:v>-0.426293114257209</c:v>
                </c:pt>
                <c:pt idx="212">
                  <c:v>-0.32266287369498903</c:v>
                </c:pt>
                <c:pt idx="213">
                  <c:v>0.45486127943940302</c:v>
                </c:pt>
                <c:pt idx="214">
                  <c:v>0.18278452368881201</c:v>
                </c:pt>
                <c:pt idx="215">
                  <c:v>1.5402485169186899E-2</c:v>
                </c:pt>
                <c:pt idx="216">
                  <c:v>-0.18001008388928599</c:v>
                </c:pt>
                <c:pt idx="217">
                  <c:v>-0.346321771150294</c:v>
                </c:pt>
                <c:pt idx="218">
                  <c:v>-0.13782700871140599</c:v>
                </c:pt>
                <c:pt idx="219">
                  <c:v>0.173550811165775</c:v>
                </c:pt>
                <c:pt idx="220">
                  <c:v>9.1412359784673602E-2</c:v>
                </c:pt>
                <c:pt idx="221">
                  <c:v>0.16260525817000901</c:v>
                </c:pt>
                <c:pt idx="222">
                  <c:v>0.16555343843568601</c:v>
                </c:pt>
                <c:pt idx="223">
                  <c:v>8.7055572457963706E-2</c:v>
                </c:pt>
                <c:pt idx="224">
                  <c:v>-7.5367769395805001E-2</c:v>
                </c:pt>
                <c:pt idx="225">
                  <c:v>-0.12717417662974601</c:v>
                </c:pt>
                <c:pt idx="226">
                  <c:v>-0.44004034867351899</c:v>
                </c:pt>
                <c:pt idx="227">
                  <c:v>-0.66610971723686796</c:v>
                </c:pt>
                <c:pt idx="228">
                  <c:v>-6.6461116819070395E-2</c:v>
                </c:pt>
                <c:pt idx="229">
                  <c:v>0.18785049147031099</c:v>
                </c:pt>
                <c:pt idx="230">
                  <c:v>0.20674759122661901</c:v>
                </c:pt>
                <c:pt idx="231">
                  <c:v>8.7880002353992098E-2</c:v>
                </c:pt>
                <c:pt idx="232">
                  <c:v>-0.41867392048556301</c:v>
                </c:pt>
                <c:pt idx="233">
                  <c:v>-0.166729500756852</c:v>
                </c:pt>
                <c:pt idx="234">
                  <c:v>-0.20231850650998601</c:v>
                </c:pt>
                <c:pt idx="235">
                  <c:v>-0.45423502104736202</c:v>
                </c:pt>
                <c:pt idx="236">
                  <c:v>-0.25070638920990301</c:v>
                </c:pt>
                <c:pt idx="237">
                  <c:v>2.29743554870585E-2</c:v>
                </c:pt>
                <c:pt idx="238">
                  <c:v>7.0159175589269193E-2</c:v>
                </c:pt>
                <c:pt idx="239">
                  <c:v>-0.136925977092305</c:v>
                </c:pt>
                <c:pt idx="240">
                  <c:v>-0.440267841745352</c:v>
                </c:pt>
                <c:pt idx="241">
                  <c:v>4.2708422098134198E-2</c:v>
                </c:pt>
                <c:pt idx="242">
                  <c:v>0.28325324723398299</c:v>
                </c:pt>
                <c:pt idx="243">
                  <c:v>-5.0932549675739597E-2</c:v>
                </c:pt>
                <c:pt idx="244">
                  <c:v>-0.100962111070309</c:v>
                </c:pt>
                <c:pt idx="245">
                  <c:v>0.49184519254873699</c:v>
                </c:pt>
                <c:pt idx="246">
                  <c:v>0.47836671858699098</c:v>
                </c:pt>
                <c:pt idx="247">
                  <c:v>0.244286761547821</c:v>
                </c:pt>
                <c:pt idx="248">
                  <c:v>9.3013435461464206E-2</c:v>
                </c:pt>
                <c:pt idx="249">
                  <c:v>0.54015855542453295</c:v>
                </c:pt>
                <c:pt idx="250">
                  <c:v>0.57870706837454999</c:v>
                </c:pt>
                <c:pt idx="251">
                  <c:v>0.187758128931271</c:v>
                </c:pt>
                <c:pt idx="252">
                  <c:v>-7.8174854380977002E-2</c:v>
                </c:pt>
                <c:pt idx="253">
                  <c:v>-4.2692438029795401E-2</c:v>
                </c:pt>
                <c:pt idx="254">
                  <c:v>-0.24714083955170299</c:v>
                </c:pt>
                <c:pt idx="255">
                  <c:v>0.12925023156156501</c:v>
                </c:pt>
                <c:pt idx="256">
                  <c:v>-5.2280165751466198E-2</c:v>
                </c:pt>
                <c:pt idx="257">
                  <c:v>-0.100732190565357</c:v>
                </c:pt>
                <c:pt idx="258">
                  <c:v>5.0376024511871098E-3</c:v>
                </c:pt>
                <c:pt idx="259">
                  <c:v>-0.224032929099205</c:v>
                </c:pt>
                <c:pt idx="260">
                  <c:v>-0.58311198895772198</c:v>
                </c:pt>
                <c:pt idx="261">
                  <c:v>-0.29158399045719502</c:v>
                </c:pt>
                <c:pt idx="262">
                  <c:v>-0.59505445979642702</c:v>
                </c:pt>
                <c:pt idx="263">
                  <c:v>-0.34097005254670298</c:v>
                </c:pt>
                <c:pt idx="264">
                  <c:v>-6.3923593711159701E-2</c:v>
                </c:pt>
                <c:pt idx="265">
                  <c:v>0.17341852984330899</c:v>
                </c:pt>
                <c:pt idx="266">
                  <c:v>0.191217564448347</c:v>
                </c:pt>
                <c:pt idx="267">
                  <c:v>0.24121900999604901</c:v>
                </c:pt>
                <c:pt idx="268">
                  <c:v>0.19557208717869201</c:v>
                </c:pt>
                <c:pt idx="269">
                  <c:v>0.41400536244004399</c:v>
                </c:pt>
                <c:pt idx="270">
                  <c:v>8.1454434927861405E-2</c:v>
                </c:pt>
                <c:pt idx="271">
                  <c:v>-0.18223490954426999</c:v>
                </c:pt>
                <c:pt idx="272">
                  <c:v>9.5140439454730705E-2</c:v>
                </c:pt>
                <c:pt idx="273">
                  <c:v>8.7320584035635307E-2</c:v>
                </c:pt>
                <c:pt idx="274">
                  <c:v>-0.123512240111562</c:v>
                </c:pt>
                <c:pt idx="275">
                  <c:v>-0.45890595524836902</c:v>
                </c:pt>
                <c:pt idx="276">
                  <c:v>-0.205575770626235</c:v>
                </c:pt>
                <c:pt idx="277">
                  <c:v>-0.29389509003970798</c:v>
                </c:pt>
                <c:pt idx="278">
                  <c:v>-0.25419833905545502</c:v>
                </c:pt>
                <c:pt idx="279">
                  <c:v>0.225527030184862</c:v>
                </c:pt>
                <c:pt idx="280" formatCode="0.00E+00">
                  <c:v>1.7718751115058899E-5</c:v>
                </c:pt>
                <c:pt idx="281">
                  <c:v>0.173396537970195</c:v>
                </c:pt>
                <c:pt idx="282">
                  <c:v>0.40223021970172901</c:v>
                </c:pt>
                <c:pt idx="283">
                  <c:v>0.15676903023484201</c:v>
                </c:pt>
                <c:pt idx="284">
                  <c:v>-0.13236634073689499</c:v>
                </c:pt>
                <c:pt idx="285">
                  <c:v>0.24417090088549301</c:v>
                </c:pt>
                <c:pt idx="286">
                  <c:v>4.3926795982582797E-2</c:v>
                </c:pt>
                <c:pt idx="287">
                  <c:v>-0.16968670715846801</c:v>
                </c:pt>
                <c:pt idx="288">
                  <c:v>-0.37368043107612697</c:v>
                </c:pt>
                <c:pt idx="289">
                  <c:v>-0.258180762439155</c:v>
                </c:pt>
                <c:pt idx="290">
                  <c:v>-4.1678518902101197E-2</c:v>
                </c:pt>
                <c:pt idx="291">
                  <c:v>-3.4016146319527103E-2</c:v>
                </c:pt>
                <c:pt idx="292">
                  <c:v>-0.16727710669274601</c:v>
                </c:pt>
                <c:pt idx="293">
                  <c:v>-0.15365383330478199</c:v>
                </c:pt>
                <c:pt idx="294">
                  <c:v>9.35255967823337E-2</c:v>
                </c:pt>
                <c:pt idx="295">
                  <c:v>0.27213129769921401</c:v>
                </c:pt>
                <c:pt idx="296">
                  <c:v>-0.208650507220107</c:v>
                </c:pt>
                <c:pt idx="297">
                  <c:v>-0.225674007007547</c:v>
                </c:pt>
                <c:pt idx="298">
                  <c:v>-0.36048294994989299</c:v>
                </c:pt>
                <c:pt idx="299">
                  <c:v>-0.25574157216155802</c:v>
                </c:pt>
                <c:pt idx="300">
                  <c:v>-6.21602020306481E-2</c:v>
                </c:pt>
                <c:pt idx="301">
                  <c:v>-0.223411627122483</c:v>
                </c:pt>
                <c:pt idx="302">
                  <c:v>-0.14531924852962599</c:v>
                </c:pt>
                <c:pt idx="303">
                  <c:v>2.43683540741407E-3</c:v>
                </c:pt>
                <c:pt idx="304">
                  <c:v>-0.26785627550902402</c:v>
                </c:pt>
                <c:pt idx="305">
                  <c:v>-0.56174276401116296</c:v>
                </c:pt>
                <c:pt idx="306">
                  <c:v>-0.62231673205754501</c:v>
                </c:pt>
                <c:pt idx="307">
                  <c:v>-0.65929613430364098</c:v>
                </c:pt>
                <c:pt idx="308">
                  <c:v>-0.811895969503173</c:v>
                </c:pt>
                <c:pt idx="309">
                  <c:v>-0.57659764595652796</c:v>
                </c:pt>
                <c:pt idx="310">
                  <c:v>-0.22073146921321801</c:v>
                </c:pt>
                <c:pt idx="311">
                  <c:v>-0.29303504527753499</c:v>
                </c:pt>
                <c:pt idx="312">
                  <c:v>-0.28996943918464502</c:v>
                </c:pt>
                <c:pt idx="313">
                  <c:v>-0.36108441627819998</c:v>
                </c:pt>
                <c:pt idx="314">
                  <c:v>-0.612111138677919</c:v>
                </c:pt>
                <c:pt idx="315">
                  <c:v>-0.55445393368107099</c:v>
                </c:pt>
                <c:pt idx="316">
                  <c:v>-0.356185596668744</c:v>
                </c:pt>
                <c:pt idx="317">
                  <c:v>1.1381952292802099E-2</c:v>
                </c:pt>
                <c:pt idx="318">
                  <c:v>-0.30688579764309198</c:v>
                </c:pt>
                <c:pt idx="319">
                  <c:v>6.7377971267447698E-2</c:v>
                </c:pt>
                <c:pt idx="320">
                  <c:v>4.67028542936756E-2</c:v>
                </c:pt>
                <c:pt idx="321">
                  <c:v>-0.21356446270992599</c:v>
                </c:pt>
                <c:pt idx="322">
                  <c:v>-9.1788117215635401E-2</c:v>
                </c:pt>
                <c:pt idx="323">
                  <c:v>-0.40371105457047701</c:v>
                </c:pt>
                <c:pt idx="324">
                  <c:v>-0.66063053723403797</c:v>
                </c:pt>
                <c:pt idx="325">
                  <c:v>-9.7082283370913097E-2</c:v>
                </c:pt>
                <c:pt idx="326">
                  <c:v>-0.32746078361641701</c:v>
                </c:pt>
                <c:pt idx="327">
                  <c:v>-0.27542398053622602</c:v>
                </c:pt>
                <c:pt idx="328">
                  <c:v>-0.30307847098672902</c:v>
                </c:pt>
                <c:pt idx="329">
                  <c:v>-0.24594049909611601</c:v>
                </c:pt>
                <c:pt idx="330">
                  <c:v>-0.29636968418089799</c:v>
                </c:pt>
                <c:pt idx="331">
                  <c:v>-0.36748218310791397</c:v>
                </c:pt>
                <c:pt idx="332">
                  <c:v>0.18181716216969801</c:v>
                </c:pt>
                <c:pt idx="333">
                  <c:v>-9.6563791062666104E-2</c:v>
                </c:pt>
                <c:pt idx="334">
                  <c:v>-0.440992117660711</c:v>
                </c:pt>
                <c:pt idx="335">
                  <c:v>-0.43981984032770599</c:v>
                </c:pt>
                <c:pt idx="336">
                  <c:v>-0.23577607443958801</c:v>
                </c:pt>
                <c:pt idx="337">
                  <c:v>-0.21385871930014699</c:v>
                </c:pt>
                <c:pt idx="338">
                  <c:v>0.12715432794794601</c:v>
                </c:pt>
                <c:pt idx="339">
                  <c:v>-0.36901971991624799</c:v>
                </c:pt>
                <c:pt idx="340">
                  <c:v>-0.30564916922097302</c:v>
                </c:pt>
                <c:pt idx="341">
                  <c:v>-0.668119402930206</c:v>
                </c:pt>
                <c:pt idx="342">
                  <c:v>-0.78298202905417802</c:v>
                </c:pt>
                <c:pt idx="343">
                  <c:v>-0.93713407772836399</c:v>
                </c:pt>
                <c:pt idx="344">
                  <c:v>-0.80442548182159501</c:v>
                </c:pt>
                <c:pt idx="345">
                  <c:v>-0.84091248944702202</c:v>
                </c:pt>
                <c:pt idx="346">
                  <c:v>-0.777567288679201</c:v>
                </c:pt>
                <c:pt idx="347">
                  <c:v>-0.86287748918045704</c:v>
                </c:pt>
                <c:pt idx="348">
                  <c:v>-0.90536380065098898</c:v>
                </c:pt>
                <c:pt idx="349">
                  <c:v>-0.88966638916778895</c:v>
                </c:pt>
                <c:pt idx="350">
                  <c:v>-0.43007265431786701</c:v>
                </c:pt>
                <c:pt idx="351">
                  <c:v>-1.0030192777034199</c:v>
                </c:pt>
                <c:pt idx="352">
                  <c:v>-1.08690113200153</c:v>
                </c:pt>
                <c:pt idx="353">
                  <c:v>-1.1329631504736899</c:v>
                </c:pt>
                <c:pt idx="354">
                  <c:v>-0.96629867055083396</c:v>
                </c:pt>
                <c:pt idx="355">
                  <c:v>-0.76478870729453896</c:v>
                </c:pt>
                <c:pt idx="356">
                  <c:v>-1.0042337139325499</c:v>
                </c:pt>
                <c:pt idx="357">
                  <c:v>-1.25095526670103</c:v>
                </c:pt>
                <c:pt idx="358">
                  <c:v>-1.05478377209188</c:v>
                </c:pt>
                <c:pt idx="359">
                  <c:v>-0.77341253263881804</c:v>
                </c:pt>
                <c:pt idx="360">
                  <c:v>-0.84716269418950096</c:v>
                </c:pt>
                <c:pt idx="361">
                  <c:v>-0.91891031125542699</c:v>
                </c:pt>
                <c:pt idx="362">
                  <c:v>-0.90518811852677805</c:v>
                </c:pt>
                <c:pt idx="363">
                  <c:v>-0.79838491382991905</c:v>
                </c:pt>
                <c:pt idx="364">
                  <c:v>-0.76404645014865002</c:v>
                </c:pt>
                <c:pt idx="365">
                  <c:v>-0.92262323436697802</c:v>
                </c:pt>
                <c:pt idx="366">
                  <c:v>-0.87740661408278298</c:v>
                </c:pt>
                <c:pt idx="367">
                  <c:v>-0.62092665922588997</c:v>
                </c:pt>
                <c:pt idx="368">
                  <c:v>-0.65274334449748195</c:v>
                </c:pt>
                <c:pt idx="369">
                  <c:v>-0.71518665444165896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0B0-439B-B07B-F46D3CF651FD}"/>
            </c:ext>
          </c:extLst>
        </c:ser>
        <c:ser>
          <c:idx val="29"/>
          <c:order val="29"/>
          <c:tx>
            <c:strRef>
              <c:f>WeightHistory!$AD$1</c:f>
              <c:strCache>
                <c:ptCount val="1"/>
                <c:pt idx="0">
                  <c:v>connectivityS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WeightHistory!$AD$2:$AD$371</c:f>
              <c:numCache>
                <c:formatCode>General</c:formatCode>
                <c:ptCount val="370"/>
                <c:pt idx="0">
                  <c:v>-0.53495336036765195</c:v>
                </c:pt>
                <c:pt idx="1">
                  <c:v>-1.13465060760498</c:v>
                </c:pt>
                <c:pt idx="2">
                  <c:v>-1.12122199913211</c:v>
                </c:pt>
                <c:pt idx="3">
                  <c:v>-1.1219318751553899</c:v>
                </c:pt>
                <c:pt idx="4">
                  <c:v>-1.17506515083847</c:v>
                </c:pt>
                <c:pt idx="5">
                  <c:v>-0.91809956843990104</c:v>
                </c:pt>
                <c:pt idx="6">
                  <c:v>-0.93092396935969801</c:v>
                </c:pt>
                <c:pt idx="7">
                  <c:v>-0.37283015660428898</c:v>
                </c:pt>
                <c:pt idx="8">
                  <c:v>-0.82769063721998704</c:v>
                </c:pt>
                <c:pt idx="9">
                  <c:v>-0.51188543087600202</c:v>
                </c:pt>
                <c:pt idx="10">
                  <c:v>-0.27002547593462201</c:v>
                </c:pt>
                <c:pt idx="11">
                  <c:v>-0.35726130447857601</c:v>
                </c:pt>
                <c:pt idx="12">
                  <c:v>-0.35074607122635199</c:v>
                </c:pt>
                <c:pt idx="13">
                  <c:v>-0.10292988140534901</c:v>
                </c:pt>
                <c:pt idx="14">
                  <c:v>-0.26240735578685997</c:v>
                </c:pt>
                <c:pt idx="15">
                  <c:v>-0.14731982847727099</c:v>
                </c:pt>
                <c:pt idx="16">
                  <c:v>-0.127598253243695</c:v>
                </c:pt>
                <c:pt idx="17">
                  <c:v>-1.9198574630817301E-2</c:v>
                </c:pt>
                <c:pt idx="18">
                  <c:v>0.62507919993354599</c:v>
                </c:pt>
                <c:pt idx="19">
                  <c:v>0.46041401539170701</c:v>
                </c:pt>
                <c:pt idx="20">
                  <c:v>1.0197154408475799</c:v>
                </c:pt>
                <c:pt idx="21">
                  <c:v>1.1466530215674999</c:v>
                </c:pt>
                <c:pt idx="22">
                  <c:v>1.41665958456568</c:v>
                </c:pt>
                <c:pt idx="23">
                  <c:v>1.87793035448965</c:v>
                </c:pt>
                <c:pt idx="24">
                  <c:v>1.93863129959265</c:v>
                </c:pt>
                <c:pt idx="25">
                  <c:v>1.42211312756032</c:v>
                </c:pt>
                <c:pt idx="26">
                  <c:v>1.5501433326216001</c:v>
                </c:pt>
                <c:pt idx="27">
                  <c:v>1.3932649058401301</c:v>
                </c:pt>
                <c:pt idx="28">
                  <c:v>1.1799979005008101</c:v>
                </c:pt>
                <c:pt idx="29">
                  <c:v>1.4575677984115101</c:v>
                </c:pt>
                <c:pt idx="30">
                  <c:v>1.70423926858069</c:v>
                </c:pt>
                <c:pt idx="31">
                  <c:v>2.1928072254051401</c:v>
                </c:pt>
                <c:pt idx="32">
                  <c:v>2.2073930504674699</c:v>
                </c:pt>
                <c:pt idx="33">
                  <c:v>2.12344981857155</c:v>
                </c:pt>
                <c:pt idx="34">
                  <c:v>2.0426256381136199</c:v>
                </c:pt>
                <c:pt idx="35">
                  <c:v>1.98825995187302</c:v>
                </c:pt>
                <c:pt idx="36">
                  <c:v>2.1488275779711801</c:v>
                </c:pt>
                <c:pt idx="37">
                  <c:v>2.52840897610941</c:v>
                </c:pt>
                <c:pt idx="38">
                  <c:v>2.6932137801202898</c:v>
                </c:pt>
                <c:pt idx="39">
                  <c:v>2.8241473841479898</c:v>
                </c:pt>
                <c:pt idx="40">
                  <c:v>2.7358649778503299</c:v>
                </c:pt>
                <c:pt idx="41">
                  <c:v>2.7155559199224699</c:v>
                </c:pt>
                <c:pt idx="42">
                  <c:v>3.4512257685823799</c:v>
                </c:pt>
                <c:pt idx="43">
                  <c:v>3.9717746976695101</c:v>
                </c:pt>
                <c:pt idx="44">
                  <c:v>3.8477891221811298</c:v>
                </c:pt>
                <c:pt idx="45">
                  <c:v>3.5371498652594102</c:v>
                </c:pt>
                <c:pt idx="46">
                  <c:v>3.80449893736944</c:v>
                </c:pt>
                <c:pt idx="47">
                  <c:v>4.3549948219982904</c:v>
                </c:pt>
                <c:pt idx="48">
                  <c:v>3.7715113528472002</c:v>
                </c:pt>
                <c:pt idx="49">
                  <c:v>3.8628075713704901</c:v>
                </c:pt>
                <c:pt idx="50">
                  <c:v>3.8214347314660002</c:v>
                </c:pt>
                <c:pt idx="51">
                  <c:v>3.8646542399739601</c:v>
                </c:pt>
                <c:pt idx="52">
                  <c:v>4.09905013482906</c:v>
                </c:pt>
                <c:pt idx="53">
                  <c:v>4.1233848186962101</c:v>
                </c:pt>
                <c:pt idx="54">
                  <c:v>4.1254875707510701</c:v>
                </c:pt>
                <c:pt idx="55">
                  <c:v>4.1324570018245801</c:v>
                </c:pt>
                <c:pt idx="56">
                  <c:v>4.3814338052147797</c:v>
                </c:pt>
                <c:pt idx="57">
                  <c:v>4.2735069181246299</c:v>
                </c:pt>
                <c:pt idx="58">
                  <c:v>4.2676569349253199</c:v>
                </c:pt>
                <c:pt idx="59">
                  <c:v>4.0056531301596596</c:v>
                </c:pt>
                <c:pt idx="60">
                  <c:v>4.3987039713751201</c:v>
                </c:pt>
                <c:pt idx="61">
                  <c:v>4.4353939783505796</c:v>
                </c:pt>
                <c:pt idx="62">
                  <c:v>4.8967961368439603</c:v>
                </c:pt>
                <c:pt idx="63">
                  <c:v>4.8318303543912604</c:v>
                </c:pt>
                <c:pt idx="64">
                  <c:v>4.5578885639581301</c:v>
                </c:pt>
                <c:pt idx="65">
                  <c:v>5.1334742825430997</c:v>
                </c:pt>
                <c:pt idx="66">
                  <c:v>4.9575849105272196</c:v>
                </c:pt>
                <c:pt idx="67">
                  <c:v>5.3283536904432598</c:v>
                </c:pt>
                <c:pt idx="68">
                  <c:v>5.1999163844060199</c:v>
                </c:pt>
                <c:pt idx="69">
                  <c:v>5.1176971051806897</c:v>
                </c:pt>
                <c:pt idx="70">
                  <c:v>5.04684233155516</c:v>
                </c:pt>
                <c:pt idx="71">
                  <c:v>5.21749979591673</c:v>
                </c:pt>
                <c:pt idx="72">
                  <c:v>5.4219232502760404</c:v>
                </c:pt>
                <c:pt idx="73">
                  <c:v>5.4704865545198302</c:v>
                </c:pt>
                <c:pt idx="74">
                  <c:v>5.4540571523838697</c:v>
                </c:pt>
                <c:pt idx="75">
                  <c:v>5.4352739649520601</c:v>
                </c:pt>
                <c:pt idx="76">
                  <c:v>5.4945317431048197</c:v>
                </c:pt>
                <c:pt idx="77">
                  <c:v>5.5861914308684604</c:v>
                </c:pt>
                <c:pt idx="78">
                  <c:v>5.64465319813646</c:v>
                </c:pt>
                <c:pt idx="79">
                  <c:v>5.7909334667156198</c:v>
                </c:pt>
                <c:pt idx="80">
                  <c:v>5.6673928649353096</c:v>
                </c:pt>
                <c:pt idx="81">
                  <c:v>5.2235798221507599</c:v>
                </c:pt>
                <c:pt idx="82">
                  <c:v>5.0692678444063404</c:v>
                </c:pt>
                <c:pt idx="83">
                  <c:v>5.2094838629949196</c:v>
                </c:pt>
                <c:pt idx="84">
                  <c:v>5.3290078760517803</c:v>
                </c:pt>
                <c:pt idx="85">
                  <c:v>5.8445353883556797</c:v>
                </c:pt>
                <c:pt idx="86">
                  <c:v>6.0143540056125104</c:v>
                </c:pt>
                <c:pt idx="87">
                  <c:v>5.4629992255940198</c:v>
                </c:pt>
                <c:pt idx="88">
                  <c:v>5.5940701833189301</c:v>
                </c:pt>
                <c:pt idx="89">
                  <c:v>5.7738519261758299</c:v>
                </c:pt>
                <c:pt idx="90">
                  <c:v>6.0821559296446601</c:v>
                </c:pt>
                <c:pt idx="91">
                  <c:v>5.8790161363788496</c:v>
                </c:pt>
                <c:pt idx="92">
                  <c:v>6.0603224040536698</c:v>
                </c:pt>
                <c:pt idx="93">
                  <c:v>5.9627926507973097</c:v>
                </c:pt>
                <c:pt idx="94">
                  <c:v>5.7773219681792103</c:v>
                </c:pt>
                <c:pt idx="95">
                  <c:v>6.2744680999194102</c:v>
                </c:pt>
                <c:pt idx="96">
                  <c:v>6.7970934326096302</c:v>
                </c:pt>
                <c:pt idx="97">
                  <c:v>6.4953526009278697</c:v>
                </c:pt>
                <c:pt idx="98">
                  <c:v>6.2803399079317899</c:v>
                </c:pt>
                <c:pt idx="99">
                  <c:v>6.5072178700361896</c:v>
                </c:pt>
                <c:pt idx="100">
                  <c:v>6.6209903698445203</c:v>
                </c:pt>
                <c:pt idx="101">
                  <c:v>6.6535011023795896</c:v>
                </c:pt>
                <c:pt idx="102">
                  <c:v>6.5509383275722</c:v>
                </c:pt>
                <c:pt idx="103">
                  <c:v>6.5845958225460199</c:v>
                </c:pt>
                <c:pt idx="104">
                  <c:v>6.3840115739043997</c:v>
                </c:pt>
                <c:pt idx="105">
                  <c:v>6.5461688044554496</c:v>
                </c:pt>
                <c:pt idx="106">
                  <c:v>6.4363884036958003</c:v>
                </c:pt>
                <c:pt idx="107">
                  <c:v>6.6315868934518996</c:v>
                </c:pt>
                <c:pt idx="108">
                  <c:v>6.8879061566053101</c:v>
                </c:pt>
                <c:pt idx="109">
                  <c:v>6.8135455485136296</c:v>
                </c:pt>
                <c:pt idx="110">
                  <c:v>7.1292427404426402</c:v>
                </c:pt>
                <c:pt idx="111">
                  <c:v>7.2814331735191899</c:v>
                </c:pt>
                <c:pt idx="112">
                  <c:v>7.3498059351952501</c:v>
                </c:pt>
                <c:pt idx="113">
                  <c:v>7.3769121358691798</c:v>
                </c:pt>
                <c:pt idx="114">
                  <c:v>7.5440637662414503</c:v>
                </c:pt>
                <c:pt idx="115">
                  <c:v>7.3688312690314399</c:v>
                </c:pt>
                <c:pt idx="116">
                  <c:v>7.1511858356520701</c:v>
                </c:pt>
                <c:pt idx="117">
                  <c:v>7.0023534755378298</c:v>
                </c:pt>
                <c:pt idx="118">
                  <c:v>7.3080543173410897</c:v>
                </c:pt>
                <c:pt idx="119">
                  <c:v>7.7989950551590503</c:v>
                </c:pt>
                <c:pt idx="120">
                  <c:v>7.4987459381380202</c:v>
                </c:pt>
                <c:pt idx="121">
                  <c:v>7.8220201854318203</c:v>
                </c:pt>
                <c:pt idx="122">
                  <c:v>7.6424045753128702</c:v>
                </c:pt>
                <c:pt idx="123">
                  <c:v>7.6884391286120701</c:v>
                </c:pt>
                <c:pt idx="124">
                  <c:v>7.7438721900291698</c:v>
                </c:pt>
                <c:pt idx="125">
                  <c:v>7.7280713362175497</c:v>
                </c:pt>
                <c:pt idx="126">
                  <c:v>7.6509500945260402</c:v>
                </c:pt>
                <c:pt idx="127">
                  <c:v>8.1288569149091394</c:v>
                </c:pt>
                <c:pt idx="128">
                  <c:v>8.2224014910350505</c:v>
                </c:pt>
                <c:pt idx="129">
                  <c:v>8.32924350629124</c:v>
                </c:pt>
                <c:pt idx="130">
                  <c:v>8.1717851982341898</c:v>
                </c:pt>
                <c:pt idx="131">
                  <c:v>8.4563455470915994</c:v>
                </c:pt>
                <c:pt idx="132">
                  <c:v>8.03948513571215</c:v>
                </c:pt>
                <c:pt idx="133">
                  <c:v>8.4859230446667304</c:v>
                </c:pt>
                <c:pt idx="134">
                  <c:v>8.0763101928992391</c:v>
                </c:pt>
                <c:pt idx="135">
                  <c:v>7.8776964781926599</c:v>
                </c:pt>
                <c:pt idx="136">
                  <c:v>8.0635698534500708</c:v>
                </c:pt>
                <c:pt idx="137">
                  <c:v>8.2671524641224892</c:v>
                </c:pt>
                <c:pt idx="138">
                  <c:v>7.78229518237083</c:v>
                </c:pt>
                <c:pt idx="139">
                  <c:v>7.7303561066558899</c:v>
                </c:pt>
                <c:pt idx="140">
                  <c:v>8.4219412716945996</c:v>
                </c:pt>
                <c:pt idx="141">
                  <c:v>8.4802439471576001</c:v>
                </c:pt>
                <c:pt idx="142">
                  <c:v>8.2597569081714894</c:v>
                </c:pt>
                <c:pt idx="143">
                  <c:v>8.0741546203955892</c:v>
                </c:pt>
                <c:pt idx="144">
                  <c:v>8.0868133432914107</c:v>
                </c:pt>
                <c:pt idx="145">
                  <c:v>7.9011752952776897</c:v>
                </c:pt>
                <c:pt idx="146">
                  <c:v>7.9506406185068199</c:v>
                </c:pt>
                <c:pt idx="147">
                  <c:v>8.5881602091368396</c:v>
                </c:pt>
                <c:pt idx="148">
                  <c:v>8.7057697302632704</c:v>
                </c:pt>
                <c:pt idx="149">
                  <c:v>8.4526832791344209</c:v>
                </c:pt>
                <c:pt idx="150">
                  <c:v>8.5540450308357396</c:v>
                </c:pt>
                <c:pt idx="151">
                  <c:v>8.3020799883655201</c:v>
                </c:pt>
                <c:pt idx="152">
                  <c:v>8.4807706444405895</c:v>
                </c:pt>
                <c:pt idx="153">
                  <c:v>8.5238850925021996</c:v>
                </c:pt>
                <c:pt idx="154">
                  <c:v>8.6154526690382092</c:v>
                </c:pt>
                <c:pt idx="155">
                  <c:v>8.7514526559494605</c:v>
                </c:pt>
                <c:pt idx="156">
                  <c:v>8.6984109920233301</c:v>
                </c:pt>
                <c:pt idx="157">
                  <c:v>8.7086022058832295</c:v>
                </c:pt>
                <c:pt idx="158">
                  <c:v>8.8965789016368895</c:v>
                </c:pt>
                <c:pt idx="159">
                  <c:v>8.6434828416743503</c:v>
                </c:pt>
                <c:pt idx="160">
                  <c:v>8.4956047220601594</c:v>
                </c:pt>
                <c:pt idx="161">
                  <c:v>8.6371301604860093</c:v>
                </c:pt>
                <c:pt idx="162">
                  <c:v>8.7780440827022002</c:v>
                </c:pt>
                <c:pt idx="163">
                  <c:v>8.9118407006101297</c:v>
                </c:pt>
                <c:pt idx="164">
                  <c:v>8.7998978486615496</c:v>
                </c:pt>
                <c:pt idx="165">
                  <c:v>8.7867543830496402</c:v>
                </c:pt>
                <c:pt idx="166">
                  <c:v>8.7096189153013199</c:v>
                </c:pt>
                <c:pt idx="167">
                  <c:v>9.2132733178499002</c:v>
                </c:pt>
                <c:pt idx="168">
                  <c:v>9.1651248449906202</c:v>
                </c:pt>
                <c:pt idx="169">
                  <c:v>9.38186350637136</c:v>
                </c:pt>
                <c:pt idx="170">
                  <c:v>9.2893994070136898</c:v>
                </c:pt>
                <c:pt idx="171">
                  <c:v>9.5023247829025603</c:v>
                </c:pt>
                <c:pt idx="172">
                  <c:v>9.5353782982373207</c:v>
                </c:pt>
                <c:pt idx="173">
                  <c:v>9.7879714901793502</c:v>
                </c:pt>
                <c:pt idx="174">
                  <c:v>9.5303653974360198</c:v>
                </c:pt>
                <c:pt idx="175">
                  <c:v>9.2702714731078295</c:v>
                </c:pt>
                <c:pt idx="176">
                  <c:v>9.1112501582304795</c:v>
                </c:pt>
                <c:pt idx="177">
                  <c:v>9.3295733698045993</c:v>
                </c:pt>
                <c:pt idx="178">
                  <c:v>9.2846694029425301</c:v>
                </c:pt>
                <c:pt idx="179">
                  <c:v>9.5966776331796897</c:v>
                </c:pt>
                <c:pt idx="180">
                  <c:v>9.3764508171000003</c:v>
                </c:pt>
                <c:pt idx="181">
                  <c:v>9.5337124878784199</c:v>
                </c:pt>
                <c:pt idx="182">
                  <c:v>9.6860111443066508</c:v>
                </c:pt>
                <c:pt idx="183">
                  <c:v>9.9638898795059792</c:v>
                </c:pt>
                <c:pt idx="184">
                  <c:v>9.4712528406522996</c:v>
                </c:pt>
                <c:pt idx="185">
                  <c:v>9.3376192745709208</c:v>
                </c:pt>
                <c:pt idx="186">
                  <c:v>9.60244504508292</c:v>
                </c:pt>
                <c:pt idx="187">
                  <c:v>9.7670148951478009</c:v>
                </c:pt>
                <c:pt idx="188">
                  <c:v>9.6415321803519909</c:v>
                </c:pt>
                <c:pt idx="189">
                  <c:v>9.7118998768988796</c:v>
                </c:pt>
                <c:pt idx="190">
                  <c:v>10.520700938867501</c:v>
                </c:pt>
                <c:pt idx="191">
                  <c:v>10.0299824783428</c:v>
                </c:pt>
                <c:pt idx="192">
                  <c:v>9.8487109999969196</c:v>
                </c:pt>
                <c:pt idx="193">
                  <c:v>10.1128264723092</c:v>
                </c:pt>
                <c:pt idx="194">
                  <c:v>9.9613381127953602</c:v>
                </c:pt>
                <c:pt idx="195">
                  <c:v>10.103639729957401</c:v>
                </c:pt>
                <c:pt idx="196">
                  <c:v>10.0765113829158</c:v>
                </c:pt>
                <c:pt idx="197">
                  <c:v>10.0901220264247</c:v>
                </c:pt>
                <c:pt idx="198">
                  <c:v>10.4857973974331</c:v>
                </c:pt>
                <c:pt idx="199">
                  <c:v>10.2461860206766</c:v>
                </c:pt>
                <c:pt idx="200">
                  <c:v>10.308568298627099</c:v>
                </c:pt>
                <c:pt idx="201">
                  <c:v>9.9974751172683494</c:v>
                </c:pt>
                <c:pt idx="202">
                  <c:v>9.8560062939085</c:v>
                </c:pt>
                <c:pt idx="203">
                  <c:v>10.2075096792842</c:v>
                </c:pt>
                <c:pt idx="204">
                  <c:v>10.2943894646248</c:v>
                </c:pt>
                <c:pt idx="205">
                  <c:v>9.8519809774799096</c:v>
                </c:pt>
                <c:pt idx="206">
                  <c:v>10.3840883317012</c:v>
                </c:pt>
                <c:pt idx="207">
                  <c:v>10.978167811606999</c:v>
                </c:pt>
                <c:pt idx="208">
                  <c:v>11.3911190257994</c:v>
                </c:pt>
                <c:pt idx="209">
                  <c:v>11.097233608557699</c:v>
                </c:pt>
                <c:pt idx="210">
                  <c:v>10.782483901552901</c:v>
                </c:pt>
                <c:pt idx="211">
                  <c:v>10.4558861895314</c:v>
                </c:pt>
                <c:pt idx="212">
                  <c:v>10.602260503024899</c:v>
                </c:pt>
                <c:pt idx="213">
                  <c:v>11.362536542811799</c:v>
                </c:pt>
                <c:pt idx="214">
                  <c:v>10.9985202184816</c:v>
                </c:pt>
                <c:pt idx="215">
                  <c:v>11.038862419278001</c:v>
                </c:pt>
                <c:pt idx="216">
                  <c:v>10.8810432753426</c:v>
                </c:pt>
                <c:pt idx="217">
                  <c:v>10.671982047183899</c:v>
                </c:pt>
                <c:pt idx="218">
                  <c:v>10.9618708615229</c:v>
                </c:pt>
                <c:pt idx="219">
                  <c:v>11.204809279714601</c:v>
                </c:pt>
                <c:pt idx="220">
                  <c:v>11.1261302301981</c:v>
                </c:pt>
                <c:pt idx="221">
                  <c:v>11.379637848926199</c:v>
                </c:pt>
                <c:pt idx="222">
                  <c:v>11.494700510837299</c:v>
                </c:pt>
                <c:pt idx="223">
                  <c:v>11.382159880662201</c:v>
                </c:pt>
                <c:pt idx="224">
                  <c:v>11.1961827450941</c:v>
                </c:pt>
                <c:pt idx="225">
                  <c:v>11.1848651040471</c:v>
                </c:pt>
                <c:pt idx="226">
                  <c:v>10.9165117162085</c:v>
                </c:pt>
                <c:pt idx="227">
                  <c:v>10.603489149481399</c:v>
                </c:pt>
                <c:pt idx="228">
                  <c:v>11.1010906796821</c:v>
                </c:pt>
                <c:pt idx="229">
                  <c:v>11.3386706100755</c:v>
                </c:pt>
                <c:pt idx="230">
                  <c:v>11.2871265359231</c:v>
                </c:pt>
                <c:pt idx="231">
                  <c:v>11.19541595838</c:v>
                </c:pt>
                <c:pt idx="232">
                  <c:v>10.7914514378308</c:v>
                </c:pt>
                <c:pt idx="233">
                  <c:v>11.193683627852799</c:v>
                </c:pt>
                <c:pt idx="234">
                  <c:v>11.2136443549507</c:v>
                </c:pt>
                <c:pt idx="235">
                  <c:v>10.735051560460899</c:v>
                </c:pt>
                <c:pt idx="236">
                  <c:v>10.962457521232601</c:v>
                </c:pt>
                <c:pt idx="237">
                  <c:v>11.332169265438401</c:v>
                </c:pt>
                <c:pt idx="238">
                  <c:v>11.5016821603562</c:v>
                </c:pt>
                <c:pt idx="239">
                  <c:v>11.4563097912374</c:v>
                </c:pt>
                <c:pt idx="240">
                  <c:v>11.1111646635276</c:v>
                </c:pt>
                <c:pt idx="241">
                  <c:v>11.7132505121491</c:v>
                </c:pt>
                <c:pt idx="242">
                  <c:v>12.0135946638381</c:v>
                </c:pt>
                <c:pt idx="243">
                  <c:v>11.6397842103662</c:v>
                </c:pt>
                <c:pt idx="244">
                  <c:v>11.615282177418599</c:v>
                </c:pt>
                <c:pt idx="245">
                  <c:v>12.202624616499</c:v>
                </c:pt>
                <c:pt idx="246">
                  <c:v>12.217854702445401</c:v>
                </c:pt>
                <c:pt idx="247">
                  <c:v>12.095762320382301</c:v>
                </c:pt>
                <c:pt idx="248">
                  <c:v>11.92232878193</c:v>
                </c:pt>
                <c:pt idx="249">
                  <c:v>12.3891287704911</c:v>
                </c:pt>
                <c:pt idx="250">
                  <c:v>12.5247175621691</c:v>
                </c:pt>
                <c:pt idx="251">
                  <c:v>12.296984139736001</c:v>
                </c:pt>
                <c:pt idx="252">
                  <c:v>12.041967387211701</c:v>
                </c:pt>
                <c:pt idx="253">
                  <c:v>12.1034916273215</c:v>
                </c:pt>
                <c:pt idx="254">
                  <c:v>11.775979320311199</c:v>
                </c:pt>
                <c:pt idx="255">
                  <c:v>12.2994193455096</c:v>
                </c:pt>
                <c:pt idx="256">
                  <c:v>12.1794751366263</c:v>
                </c:pt>
                <c:pt idx="257">
                  <c:v>12.158047491902201</c:v>
                </c:pt>
                <c:pt idx="258">
                  <c:v>12.4363085119231</c:v>
                </c:pt>
                <c:pt idx="259">
                  <c:v>12.2294726835328</c:v>
                </c:pt>
                <c:pt idx="260">
                  <c:v>11.730822333600999</c:v>
                </c:pt>
                <c:pt idx="261">
                  <c:v>11.9662670673919</c:v>
                </c:pt>
                <c:pt idx="262">
                  <c:v>11.519487181163401</c:v>
                </c:pt>
                <c:pt idx="263">
                  <c:v>11.7946997031538</c:v>
                </c:pt>
                <c:pt idx="264">
                  <c:v>11.991438256228101</c:v>
                </c:pt>
                <c:pt idx="265">
                  <c:v>12.372397490425399</c:v>
                </c:pt>
                <c:pt idx="266">
                  <c:v>12.324209976290801</c:v>
                </c:pt>
                <c:pt idx="267">
                  <c:v>12.4193775951479</c:v>
                </c:pt>
                <c:pt idx="268">
                  <c:v>12.451568464763101</c:v>
                </c:pt>
                <c:pt idx="269">
                  <c:v>12.7273528453299</c:v>
                </c:pt>
                <c:pt idx="270">
                  <c:v>12.5714325368304</c:v>
                </c:pt>
                <c:pt idx="271">
                  <c:v>12.312004472660099</c:v>
                </c:pt>
                <c:pt idx="272">
                  <c:v>12.605445912085001</c:v>
                </c:pt>
                <c:pt idx="273">
                  <c:v>12.7649953450316</c:v>
                </c:pt>
                <c:pt idx="274">
                  <c:v>12.5774907844624</c:v>
                </c:pt>
                <c:pt idx="275">
                  <c:v>12.0036622633534</c:v>
                </c:pt>
                <c:pt idx="276">
                  <c:v>12.297028422175799</c:v>
                </c:pt>
                <c:pt idx="277">
                  <c:v>12.145377724446799</c:v>
                </c:pt>
                <c:pt idx="278">
                  <c:v>12.204640172826901</c:v>
                </c:pt>
                <c:pt idx="279">
                  <c:v>12.760741471521399</c:v>
                </c:pt>
                <c:pt idx="280">
                  <c:v>12.4959998711669</c:v>
                </c:pt>
                <c:pt idx="281">
                  <c:v>12.6965993669063</c:v>
                </c:pt>
                <c:pt idx="282">
                  <c:v>13.405484614814601</c:v>
                </c:pt>
                <c:pt idx="283">
                  <c:v>12.730772001498501</c:v>
                </c:pt>
                <c:pt idx="284">
                  <c:v>12.306608427072099</c:v>
                </c:pt>
                <c:pt idx="285">
                  <c:v>12.6959372180344</c:v>
                </c:pt>
                <c:pt idx="286">
                  <c:v>12.5166985256107</c:v>
                </c:pt>
                <c:pt idx="287">
                  <c:v>12.4030865750857</c:v>
                </c:pt>
                <c:pt idx="288">
                  <c:v>12.1682305182002</c:v>
                </c:pt>
                <c:pt idx="289">
                  <c:v>12.3433532618917</c:v>
                </c:pt>
                <c:pt idx="290">
                  <c:v>12.576352000691699</c:v>
                </c:pt>
                <c:pt idx="291">
                  <c:v>12.6001596454314</c:v>
                </c:pt>
                <c:pt idx="292">
                  <c:v>12.434719072551299</c:v>
                </c:pt>
                <c:pt idx="293">
                  <c:v>12.483872243648101</c:v>
                </c:pt>
                <c:pt idx="294">
                  <c:v>12.6850511015267</c:v>
                </c:pt>
                <c:pt idx="295">
                  <c:v>12.9064214170313</c:v>
                </c:pt>
                <c:pt idx="296">
                  <c:v>12.5142278870234</c:v>
                </c:pt>
                <c:pt idx="297">
                  <c:v>12.546112579888501</c:v>
                </c:pt>
                <c:pt idx="298">
                  <c:v>12.3917376554346</c:v>
                </c:pt>
                <c:pt idx="299">
                  <c:v>12.590969687382501</c:v>
                </c:pt>
                <c:pt idx="300">
                  <c:v>12.814865499615401</c:v>
                </c:pt>
                <c:pt idx="301">
                  <c:v>12.558444222909401</c:v>
                </c:pt>
                <c:pt idx="302">
                  <c:v>12.700432992139699</c:v>
                </c:pt>
                <c:pt idx="303">
                  <c:v>12.8165046611922</c:v>
                </c:pt>
                <c:pt idx="304">
                  <c:v>12.611347699337299</c:v>
                </c:pt>
                <c:pt idx="305">
                  <c:v>12.1763707068264</c:v>
                </c:pt>
                <c:pt idx="306">
                  <c:v>12.2383696584376</c:v>
                </c:pt>
                <c:pt idx="307">
                  <c:v>12.4570853365855</c:v>
                </c:pt>
                <c:pt idx="308">
                  <c:v>12.218161404841799</c:v>
                </c:pt>
                <c:pt idx="309">
                  <c:v>12.4950870844728</c:v>
                </c:pt>
                <c:pt idx="310">
                  <c:v>12.9302642519168</c:v>
                </c:pt>
                <c:pt idx="311">
                  <c:v>12.841585395698599</c:v>
                </c:pt>
                <c:pt idx="312">
                  <c:v>12.9319351922196</c:v>
                </c:pt>
                <c:pt idx="313">
                  <c:v>12.945401096350601</c:v>
                </c:pt>
                <c:pt idx="314">
                  <c:v>12.725725682041</c:v>
                </c:pt>
                <c:pt idx="315">
                  <c:v>12.8938991156384</c:v>
                </c:pt>
                <c:pt idx="316">
                  <c:v>13.123307356752299</c:v>
                </c:pt>
                <c:pt idx="317">
                  <c:v>13.4624577594466</c:v>
                </c:pt>
                <c:pt idx="318">
                  <c:v>13.1771379783839</c:v>
                </c:pt>
                <c:pt idx="319">
                  <c:v>13.6230990416616</c:v>
                </c:pt>
                <c:pt idx="320">
                  <c:v>13.6461282805172</c:v>
                </c:pt>
                <c:pt idx="321">
                  <c:v>13.3569139624736</c:v>
                </c:pt>
                <c:pt idx="322">
                  <c:v>13.4901181361839</c:v>
                </c:pt>
                <c:pt idx="323">
                  <c:v>13.248426061466199</c:v>
                </c:pt>
                <c:pt idx="324">
                  <c:v>12.8665269199156</c:v>
                </c:pt>
                <c:pt idx="325">
                  <c:v>13.4523167770664</c:v>
                </c:pt>
                <c:pt idx="326">
                  <c:v>13.180706634944199</c:v>
                </c:pt>
                <c:pt idx="327">
                  <c:v>13.269091836282101</c:v>
                </c:pt>
                <c:pt idx="328">
                  <c:v>13.274409208513401</c:v>
                </c:pt>
                <c:pt idx="329">
                  <c:v>13.347524106425199</c:v>
                </c:pt>
                <c:pt idx="330">
                  <c:v>13.3065532832074</c:v>
                </c:pt>
                <c:pt idx="331">
                  <c:v>13.2132156758462</c:v>
                </c:pt>
                <c:pt idx="332">
                  <c:v>13.865361187376701</c:v>
                </c:pt>
                <c:pt idx="333">
                  <c:v>13.6068299144113</c:v>
                </c:pt>
                <c:pt idx="334">
                  <c:v>13.1844730918508</c:v>
                </c:pt>
                <c:pt idx="335">
                  <c:v>13.208951047282801</c:v>
                </c:pt>
                <c:pt idx="336">
                  <c:v>13.4782502925654</c:v>
                </c:pt>
                <c:pt idx="337">
                  <c:v>13.636469524032499</c:v>
                </c:pt>
                <c:pt idx="338">
                  <c:v>14.1647431726013</c:v>
                </c:pt>
                <c:pt idx="339">
                  <c:v>13.587327512547599</c:v>
                </c:pt>
                <c:pt idx="340">
                  <c:v>13.7428070978987</c:v>
                </c:pt>
                <c:pt idx="341">
                  <c:v>13.317373625312401</c:v>
                </c:pt>
                <c:pt idx="342">
                  <c:v>13.2520542576952</c:v>
                </c:pt>
                <c:pt idx="343">
                  <c:v>13.1372648189715</c:v>
                </c:pt>
                <c:pt idx="344">
                  <c:v>13.233843129074801</c:v>
                </c:pt>
                <c:pt idx="345">
                  <c:v>13.1986670715666</c:v>
                </c:pt>
                <c:pt idx="346">
                  <c:v>13.293882606446401</c:v>
                </c:pt>
                <c:pt idx="347">
                  <c:v>13.237111001420301</c:v>
                </c:pt>
                <c:pt idx="348">
                  <c:v>13.284038590753701</c:v>
                </c:pt>
                <c:pt idx="349">
                  <c:v>13.348263378132</c:v>
                </c:pt>
                <c:pt idx="350">
                  <c:v>13.9310564264772</c:v>
                </c:pt>
                <c:pt idx="351">
                  <c:v>13.3289068545944</c:v>
                </c:pt>
                <c:pt idx="352">
                  <c:v>13.145249340267</c:v>
                </c:pt>
                <c:pt idx="353">
                  <c:v>13.102822223753</c:v>
                </c:pt>
                <c:pt idx="354">
                  <c:v>13.3103113699988</c:v>
                </c:pt>
                <c:pt idx="355">
                  <c:v>13.513116176734</c:v>
                </c:pt>
                <c:pt idx="356">
                  <c:v>13.271905344121199</c:v>
                </c:pt>
                <c:pt idx="357">
                  <c:v>13.0874952060631</c:v>
                </c:pt>
                <c:pt idx="358">
                  <c:v>13.4146383039709</c:v>
                </c:pt>
                <c:pt idx="359">
                  <c:v>13.699347671043601</c:v>
                </c:pt>
                <c:pt idx="360">
                  <c:v>13.7203464589301</c:v>
                </c:pt>
                <c:pt idx="361">
                  <c:v>13.590011373881399</c:v>
                </c:pt>
                <c:pt idx="362">
                  <c:v>13.6337737689552</c:v>
                </c:pt>
                <c:pt idx="363">
                  <c:v>13.7436555156439</c:v>
                </c:pt>
                <c:pt idx="364">
                  <c:v>13.8203218372143</c:v>
                </c:pt>
                <c:pt idx="365">
                  <c:v>13.622444554562099</c:v>
                </c:pt>
                <c:pt idx="366">
                  <c:v>13.6916597054996</c:v>
                </c:pt>
                <c:pt idx="367">
                  <c:v>13.960180348940799</c:v>
                </c:pt>
                <c:pt idx="368">
                  <c:v>13.979595287941001</c:v>
                </c:pt>
                <c:pt idx="369">
                  <c:v>13.947252553095799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0B0-439B-B07B-F46D3CF651FD}"/>
            </c:ext>
          </c:extLst>
        </c:ser>
        <c:ser>
          <c:idx val="30"/>
          <c:order val="30"/>
          <c:tx>
            <c:strRef>
              <c:f>WeightHistory!$AE$1</c:f>
              <c:strCache>
                <c:ptCount val="1"/>
                <c:pt idx="0">
                  <c:v>distanceToCenterKingS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WeightHistory!$AE$2:$AE$371</c:f>
              <c:numCache>
                <c:formatCode>General</c:formatCode>
                <c:ptCount val="370"/>
                <c:pt idx="0">
                  <c:v>-0.108410288191143</c:v>
                </c:pt>
                <c:pt idx="1">
                  <c:v>-0.112981444001135</c:v>
                </c:pt>
                <c:pt idx="2">
                  <c:v>-0.14731497227135901</c:v>
                </c:pt>
                <c:pt idx="3">
                  <c:v>-0.14731497227135901</c:v>
                </c:pt>
                <c:pt idx="4">
                  <c:v>-0.22203148434841799</c:v>
                </c:pt>
                <c:pt idx="5">
                  <c:v>-0.24650215054889399</c:v>
                </c:pt>
                <c:pt idx="6">
                  <c:v>-0.24650215054889399</c:v>
                </c:pt>
                <c:pt idx="7">
                  <c:v>-0.295324803443624</c:v>
                </c:pt>
                <c:pt idx="8">
                  <c:v>-0.295324803443624</c:v>
                </c:pt>
                <c:pt idx="9">
                  <c:v>-0.295324803443624</c:v>
                </c:pt>
                <c:pt idx="10">
                  <c:v>-0.29203877165498099</c:v>
                </c:pt>
                <c:pt idx="11">
                  <c:v>-0.29203877165498099</c:v>
                </c:pt>
                <c:pt idx="12">
                  <c:v>-0.29203877165498099</c:v>
                </c:pt>
                <c:pt idx="13">
                  <c:v>-0.29696452193504902</c:v>
                </c:pt>
                <c:pt idx="14">
                  <c:v>-0.38410365587160999</c:v>
                </c:pt>
                <c:pt idx="15">
                  <c:v>-0.40599507723464701</c:v>
                </c:pt>
                <c:pt idx="16">
                  <c:v>-0.45204774911294299</c:v>
                </c:pt>
                <c:pt idx="17">
                  <c:v>-0.476622930655695</c:v>
                </c:pt>
                <c:pt idx="18">
                  <c:v>-0.67215241170878104</c:v>
                </c:pt>
                <c:pt idx="19">
                  <c:v>-0.71963731292596</c:v>
                </c:pt>
                <c:pt idx="20">
                  <c:v>-0.71963731292596</c:v>
                </c:pt>
                <c:pt idx="21">
                  <c:v>-0.79325312698283701</c:v>
                </c:pt>
                <c:pt idx="22">
                  <c:v>-0.79056278753737597</c:v>
                </c:pt>
                <c:pt idx="23">
                  <c:v>-0.82847909697426603</c:v>
                </c:pt>
                <c:pt idx="24">
                  <c:v>-0.82847909697426603</c:v>
                </c:pt>
                <c:pt idx="25">
                  <c:v>-0.87767931649997299</c:v>
                </c:pt>
                <c:pt idx="26">
                  <c:v>-0.87478226937266901</c:v>
                </c:pt>
                <c:pt idx="27">
                  <c:v>-0.87478226937266901</c:v>
                </c:pt>
                <c:pt idx="28">
                  <c:v>-0.96732193929459098</c:v>
                </c:pt>
                <c:pt idx="29">
                  <c:v>-0.988110643356366</c:v>
                </c:pt>
                <c:pt idx="30">
                  <c:v>-0.98971006350730795</c:v>
                </c:pt>
                <c:pt idx="31">
                  <c:v>-0.96958926572548798</c:v>
                </c:pt>
                <c:pt idx="32">
                  <c:v>-0.96958926572548798</c:v>
                </c:pt>
                <c:pt idx="33">
                  <c:v>-1.0153487653386799</c:v>
                </c:pt>
                <c:pt idx="34">
                  <c:v>-1.0642765179697</c:v>
                </c:pt>
                <c:pt idx="35">
                  <c:v>-1.0642765179697</c:v>
                </c:pt>
                <c:pt idx="36">
                  <c:v>-1.06262707948233</c:v>
                </c:pt>
                <c:pt idx="37">
                  <c:v>-1.10420153104275</c:v>
                </c:pt>
                <c:pt idx="38">
                  <c:v>-1.1303539661633</c:v>
                </c:pt>
                <c:pt idx="39">
                  <c:v>-1.1303539661633</c:v>
                </c:pt>
                <c:pt idx="40">
                  <c:v>-1.1588250790751899</c:v>
                </c:pt>
                <c:pt idx="41">
                  <c:v>-1.16227174748579</c:v>
                </c:pt>
                <c:pt idx="42">
                  <c:v>-1.13688370003842</c:v>
                </c:pt>
                <c:pt idx="43">
                  <c:v>-1.14602550735922</c:v>
                </c:pt>
                <c:pt idx="44">
                  <c:v>-1.18374359588752</c:v>
                </c:pt>
                <c:pt idx="45">
                  <c:v>-1.18374359588752</c:v>
                </c:pt>
                <c:pt idx="46">
                  <c:v>-1.17040465438574</c:v>
                </c:pt>
                <c:pt idx="47">
                  <c:v>-1.1959174040908001</c:v>
                </c:pt>
                <c:pt idx="48">
                  <c:v>-1.1959174040908001</c:v>
                </c:pt>
                <c:pt idx="49">
                  <c:v>-1.22436637477142</c:v>
                </c:pt>
                <c:pt idx="50">
                  <c:v>-1.22930826141552</c:v>
                </c:pt>
                <c:pt idx="51">
                  <c:v>-1.2609060918839601</c:v>
                </c:pt>
                <c:pt idx="52">
                  <c:v>-1.24171385257664</c:v>
                </c:pt>
                <c:pt idx="53">
                  <c:v>-1.26320039207037</c:v>
                </c:pt>
                <c:pt idx="54">
                  <c:v>-1.2963641717294001</c:v>
                </c:pt>
                <c:pt idx="55">
                  <c:v>-1.3365699404229501</c:v>
                </c:pt>
                <c:pt idx="56">
                  <c:v>-1.34969880134131</c:v>
                </c:pt>
                <c:pt idx="57">
                  <c:v>-1.3903477250474801</c:v>
                </c:pt>
                <c:pt idx="58">
                  <c:v>-1.40600468333249</c:v>
                </c:pt>
                <c:pt idx="59">
                  <c:v>-1.40600468333249</c:v>
                </c:pt>
                <c:pt idx="60">
                  <c:v>-1.41799653867721</c:v>
                </c:pt>
                <c:pt idx="61">
                  <c:v>-1.4390163428951499</c:v>
                </c:pt>
                <c:pt idx="62">
                  <c:v>-1.4136326439354501</c:v>
                </c:pt>
                <c:pt idx="63">
                  <c:v>-1.4093992283519201</c:v>
                </c:pt>
                <c:pt idx="64">
                  <c:v>-1.43323383853486</c:v>
                </c:pt>
                <c:pt idx="65">
                  <c:v>-1.38415411085633</c:v>
                </c:pt>
                <c:pt idx="66">
                  <c:v>-1.4190710132734501</c:v>
                </c:pt>
                <c:pt idx="67">
                  <c:v>-1.4536666211159199</c:v>
                </c:pt>
                <c:pt idx="68">
                  <c:v>-1.4656576229943801</c:v>
                </c:pt>
                <c:pt idx="69">
                  <c:v>-1.4949873090416299</c:v>
                </c:pt>
                <c:pt idx="70">
                  <c:v>-1.5178303450237001</c:v>
                </c:pt>
                <c:pt idx="71">
                  <c:v>-1.5342702592505599</c:v>
                </c:pt>
                <c:pt idx="72">
                  <c:v>-1.5200593341801201</c:v>
                </c:pt>
                <c:pt idx="73">
                  <c:v>-1.54751377743868</c:v>
                </c:pt>
                <c:pt idx="74">
                  <c:v>-1.56285852368844</c:v>
                </c:pt>
                <c:pt idx="75">
                  <c:v>-1.54622647856384</c:v>
                </c:pt>
                <c:pt idx="76">
                  <c:v>-1.5893190256286001</c:v>
                </c:pt>
                <c:pt idx="77">
                  <c:v>-1.5718180473304799</c:v>
                </c:pt>
                <c:pt idx="78">
                  <c:v>-1.57926727500838</c:v>
                </c:pt>
                <c:pt idx="79">
                  <c:v>-1.5905294688201299</c:v>
                </c:pt>
                <c:pt idx="80">
                  <c:v>-1.6603956567720799</c:v>
                </c:pt>
                <c:pt idx="81">
                  <c:v>-1.6603956567720799</c:v>
                </c:pt>
                <c:pt idx="82">
                  <c:v>-1.6603956567720799</c:v>
                </c:pt>
                <c:pt idx="83">
                  <c:v>-1.65681146349026</c:v>
                </c:pt>
                <c:pt idx="84">
                  <c:v>-1.6922814159723001</c:v>
                </c:pt>
                <c:pt idx="85">
                  <c:v>-1.6800346406006701</c:v>
                </c:pt>
                <c:pt idx="86">
                  <c:v>-1.6771436685165599</c:v>
                </c:pt>
                <c:pt idx="87">
                  <c:v>-1.7256161505294301</c:v>
                </c:pt>
                <c:pt idx="88">
                  <c:v>-1.7233159533101099</c:v>
                </c:pt>
                <c:pt idx="89">
                  <c:v>-1.78394932937572</c:v>
                </c:pt>
                <c:pt idx="90">
                  <c:v>-1.8392307252343001</c:v>
                </c:pt>
                <c:pt idx="91">
                  <c:v>-1.89738983131686</c:v>
                </c:pt>
                <c:pt idx="92">
                  <c:v>-1.88858856273369</c:v>
                </c:pt>
                <c:pt idx="93">
                  <c:v>-1.9008618846905601</c:v>
                </c:pt>
                <c:pt idx="94">
                  <c:v>-1.9015010579698199</c:v>
                </c:pt>
                <c:pt idx="95">
                  <c:v>-1.9468127487704201</c:v>
                </c:pt>
                <c:pt idx="96">
                  <c:v>-1.92890674622699</c:v>
                </c:pt>
                <c:pt idx="97">
                  <c:v>-1.9945498532597501</c:v>
                </c:pt>
                <c:pt idx="98">
                  <c:v>-2.0474739535175699</c:v>
                </c:pt>
                <c:pt idx="99">
                  <c:v>-2.0425555134956102</c:v>
                </c:pt>
                <c:pt idx="100">
                  <c:v>-2.0521049254961801</c:v>
                </c:pt>
                <c:pt idx="101">
                  <c:v>-2.0821718879053801</c:v>
                </c:pt>
                <c:pt idx="102">
                  <c:v>-2.13693294160973</c:v>
                </c:pt>
                <c:pt idx="103">
                  <c:v>-2.1795211094218301</c:v>
                </c:pt>
                <c:pt idx="104">
                  <c:v>-2.1795211094218301</c:v>
                </c:pt>
                <c:pt idx="105">
                  <c:v>-2.18476722185116</c:v>
                </c:pt>
                <c:pt idx="106">
                  <c:v>-2.2119428448717202</c:v>
                </c:pt>
                <c:pt idx="107">
                  <c:v>-2.2162392058404099</c:v>
                </c:pt>
                <c:pt idx="108">
                  <c:v>-2.1970737811923899</c:v>
                </c:pt>
                <c:pt idx="109">
                  <c:v>-2.2139915437654198</c:v>
                </c:pt>
                <c:pt idx="110">
                  <c:v>-2.2314438010611899</c:v>
                </c:pt>
                <c:pt idx="111">
                  <c:v>-2.2136139487576099</c:v>
                </c:pt>
                <c:pt idx="112">
                  <c:v>-2.2100266059425899</c:v>
                </c:pt>
                <c:pt idx="113">
                  <c:v>-2.24096711394919</c:v>
                </c:pt>
                <c:pt idx="114">
                  <c:v>-2.23740516593646</c:v>
                </c:pt>
                <c:pt idx="115">
                  <c:v>-2.2714751684579499</c:v>
                </c:pt>
                <c:pt idx="116">
                  <c:v>-2.3186249995563801</c:v>
                </c:pt>
                <c:pt idx="117">
                  <c:v>-2.3516473907396298</c:v>
                </c:pt>
                <c:pt idx="118">
                  <c:v>-2.4190737914107698</c:v>
                </c:pt>
                <c:pt idx="119">
                  <c:v>-2.3973846180209502</c:v>
                </c:pt>
                <c:pt idx="120">
                  <c:v>-2.3973846180209502</c:v>
                </c:pt>
                <c:pt idx="121">
                  <c:v>-2.39313966047354</c:v>
                </c:pt>
                <c:pt idx="122">
                  <c:v>-2.39313966047354</c:v>
                </c:pt>
                <c:pt idx="123">
                  <c:v>-2.4043995737658901</c:v>
                </c:pt>
                <c:pt idx="124">
                  <c:v>-2.39968108100632</c:v>
                </c:pt>
                <c:pt idx="125">
                  <c:v>-2.4286060816796802</c:v>
                </c:pt>
                <c:pt idx="126">
                  <c:v>-2.4432777506237899</c:v>
                </c:pt>
                <c:pt idx="127">
                  <c:v>-2.4338869289301899</c:v>
                </c:pt>
                <c:pt idx="128">
                  <c:v>-2.4490062120951901</c:v>
                </c:pt>
                <c:pt idx="129">
                  <c:v>-2.4364988615108101</c:v>
                </c:pt>
                <c:pt idx="130">
                  <c:v>-2.4361746856091999</c:v>
                </c:pt>
                <c:pt idx="131">
                  <c:v>-2.4278070705231198</c:v>
                </c:pt>
                <c:pt idx="132">
                  <c:v>-2.4292645138232598</c:v>
                </c:pt>
                <c:pt idx="133">
                  <c:v>-2.4078818604119299</c:v>
                </c:pt>
                <c:pt idx="134">
                  <c:v>-2.46813496328999</c:v>
                </c:pt>
                <c:pt idx="135">
                  <c:v>-2.4842421716178702</c:v>
                </c:pt>
                <c:pt idx="136">
                  <c:v>-2.51184139406995</c:v>
                </c:pt>
                <c:pt idx="137">
                  <c:v>-2.51184139406995</c:v>
                </c:pt>
                <c:pt idx="138">
                  <c:v>-2.51184139406995</c:v>
                </c:pt>
                <c:pt idx="139">
                  <c:v>-2.5465172501201399</c:v>
                </c:pt>
                <c:pt idx="140">
                  <c:v>-2.5002554861462101</c:v>
                </c:pt>
                <c:pt idx="141">
                  <c:v>-2.5147631329990601</c:v>
                </c:pt>
                <c:pt idx="142">
                  <c:v>-2.51764792225317</c:v>
                </c:pt>
                <c:pt idx="143">
                  <c:v>-2.5261938067383798</c:v>
                </c:pt>
                <c:pt idx="144">
                  <c:v>-2.5375510707248798</c:v>
                </c:pt>
                <c:pt idx="145">
                  <c:v>-2.5433164180448902</c:v>
                </c:pt>
                <c:pt idx="146">
                  <c:v>-2.5426853091174602</c:v>
                </c:pt>
                <c:pt idx="147">
                  <c:v>-2.5655419160583</c:v>
                </c:pt>
                <c:pt idx="148">
                  <c:v>-2.5673866870325699</c:v>
                </c:pt>
                <c:pt idx="149">
                  <c:v>-2.5718879810938802</c:v>
                </c:pt>
                <c:pt idx="150">
                  <c:v>-2.5943474463419101</c:v>
                </c:pt>
                <c:pt idx="151">
                  <c:v>-2.6076374015027501</c:v>
                </c:pt>
                <c:pt idx="152">
                  <c:v>-2.62632218929462</c:v>
                </c:pt>
                <c:pt idx="153">
                  <c:v>-2.5955814647878999</c:v>
                </c:pt>
                <c:pt idx="154">
                  <c:v>-2.5842331104938898</c:v>
                </c:pt>
                <c:pt idx="155">
                  <c:v>-2.6157666423199699</c:v>
                </c:pt>
                <c:pt idx="156">
                  <c:v>-2.6247020882853902</c:v>
                </c:pt>
                <c:pt idx="157">
                  <c:v>-2.68930588485772</c:v>
                </c:pt>
                <c:pt idx="158">
                  <c:v>-2.6962764745838599</c:v>
                </c:pt>
                <c:pt idx="159">
                  <c:v>-2.7471818105915502</c:v>
                </c:pt>
                <c:pt idx="160">
                  <c:v>-2.7882719327590899</c:v>
                </c:pt>
                <c:pt idx="161">
                  <c:v>-2.77900112752633</c:v>
                </c:pt>
                <c:pt idx="162">
                  <c:v>-2.7921622858872102</c:v>
                </c:pt>
                <c:pt idx="163">
                  <c:v>-2.78516099702991</c:v>
                </c:pt>
                <c:pt idx="164">
                  <c:v>-2.8037065048377099</c:v>
                </c:pt>
                <c:pt idx="165">
                  <c:v>-2.83349834400906</c:v>
                </c:pt>
                <c:pt idx="166">
                  <c:v>-2.8765601278519499</c:v>
                </c:pt>
                <c:pt idx="167">
                  <c:v>-2.8588149378687899</c:v>
                </c:pt>
                <c:pt idx="168">
                  <c:v>-2.8679316945280999</c:v>
                </c:pt>
                <c:pt idx="169">
                  <c:v>-2.8739637987047399</c:v>
                </c:pt>
                <c:pt idx="170">
                  <c:v>-2.9254467806921198</c:v>
                </c:pt>
                <c:pt idx="171">
                  <c:v>-2.9078638658068798</c:v>
                </c:pt>
                <c:pt idx="172">
                  <c:v>-2.90610632260125</c:v>
                </c:pt>
                <c:pt idx="173">
                  <c:v>-2.8880450383329799</c:v>
                </c:pt>
                <c:pt idx="174">
                  <c:v>-2.9055653242726001</c:v>
                </c:pt>
                <c:pt idx="175">
                  <c:v>-2.98671073591031</c:v>
                </c:pt>
                <c:pt idx="176">
                  <c:v>-3.01811102959477</c:v>
                </c:pt>
                <c:pt idx="177">
                  <c:v>-2.98069541927774</c:v>
                </c:pt>
                <c:pt idx="178">
                  <c:v>-2.9728192238984201</c:v>
                </c:pt>
                <c:pt idx="179">
                  <c:v>-2.9601129771078201</c:v>
                </c:pt>
                <c:pt idx="180">
                  <c:v>-2.9710838731864202</c:v>
                </c:pt>
                <c:pt idx="181">
                  <c:v>-3.0038871838350101</c:v>
                </c:pt>
                <c:pt idx="182">
                  <c:v>-2.9940727971779002</c:v>
                </c:pt>
                <c:pt idx="183">
                  <c:v>-2.97895066279336</c:v>
                </c:pt>
                <c:pt idx="184">
                  <c:v>-2.97895066279336</c:v>
                </c:pt>
                <c:pt idx="185">
                  <c:v>-3.0054865465450198</c:v>
                </c:pt>
                <c:pt idx="186">
                  <c:v>-3.00760377839228</c:v>
                </c:pt>
                <c:pt idx="187">
                  <c:v>-3.03164639535848</c:v>
                </c:pt>
                <c:pt idx="188">
                  <c:v>-3.0302787019428501</c:v>
                </c:pt>
                <c:pt idx="189">
                  <c:v>-3.04187307494028</c:v>
                </c:pt>
                <c:pt idx="190">
                  <c:v>-2.9892047912496502</c:v>
                </c:pt>
                <c:pt idx="191">
                  <c:v>-3.04264784032708</c:v>
                </c:pt>
                <c:pt idx="192">
                  <c:v>-3.0696695337079101</c:v>
                </c:pt>
                <c:pt idx="193">
                  <c:v>-3.0564817867485399</c:v>
                </c:pt>
                <c:pt idx="194">
                  <c:v>-3.1081903612524102</c:v>
                </c:pt>
                <c:pt idx="195">
                  <c:v>-3.0883437589568699</c:v>
                </c:pt>
                <c:pt idx="196">
                  <c:v>-3.1090023382946699</c:v>
                </c:pt>
                <c:pt idx="197">
                  <c:v>-3.11578505673867</c:v>
                </c:pt>
                <c:pt idx="198">
                  <c:v>-3.1388354560410501</c:v>
                </c:pt>
                <c:pt idx="199">
                  <c:v>-3.1652150008680802</c:v>
                </c:pt>
                <c:pt idx="200">
                  <c:v>-3.1838033243931498</c:v>
                </c:pt>
                <c:pt idx="201">
                  <c:v>-3.2151243993501701</c:v>
                </c:pt>
                <c:pt idx="202">
                  <c:v>-3.2151243993501701</c:v>
                </c:pt>
                <c:pt idx="203">
                  <c:v>-3.2036082332143101</c:v>
                </c:pt>
                <c:pt idx="204">
                  <c:v>-3.2175831506093702</c:v>
                </c:pt>
                <c:pt idx="205">
                  <c:v>-3.2175831506093702</c:v>
                </c:pt>
                <c:pt idx="206">
                  <c:v>-3.2735250579012498</c:v>
                </c:pt>
                <c:pt idx="207">
                  <c:v>-3.2488099742574099</c:v>
                </c:pt>
                <c:pt idx="208">
                  <c:v>-3.2084084020131498</c:v>
                </c:pt>
                <c:pt idx="209">
                  <c:v>-3.21268754235654</c:v>
                </c:pt>
                <c:pt idx="210">
                  <c:v>-3.2330935429297099</c:v>
                </c:pt>
                <c:pt idx="211">
                  <c:v>-3.3099935205733599</c:v>
                </c:pt>
                <c:pt idx="212">
                  <c:v>-3.3594483735320102</c:v>
                </c:pt>
                <c:pt idx="213">
                  <c:v>-3.3416636538813198</c:v>
                </c:pt>
                <c:pt idx="214">
                  <c:v>-3.3416636538813198</c:v>
                </c:pt>
                <c:pt idx="215">
                  <c:v>-3.3398840050078502</c:v>
                </c:pt>
                <c:pt idx="216">
                  <c:v>-3.3397424956123798</c:v>
                </c:pt>
                <c:pt idx="217">
                  <c:v>-3.3473234565301699</c:v>
                </c:pt>
                <c:pt idx="218">
                  <c:v>-3.31778236593295</c:v>
                </c:pt>
                <c:pt idx="219">
                  <c:v>-3.3363219546521501</c:v>
                </c:pt>
                <c:pt idx="220">
                  <c:v>-3.3618594812728699</c:v>
                </c:pt>
                <c:pt idx="221">
                  <c:v>-3.3532495035874899</c:v>
                </c:pt>
                <c:pt idx="222">
                  <c:v>-3.3389282252672601</c:v>
                </c:pt>
                <c:pt idx="223">
                  <c:v>-3.3514123790219199</c:v>
                </c:pt>
                <c:pt idx="224">
                  <c:v>-3.3635891631056301</c:v>
                </c:pt>
                <c:pt idx="225">
                  <c:v>-3.3752539703361002</c:v>
                </c:pt>
                <c:pt idx="226">
                  <c:v>-3.39552522708061</c:v>
                </c:pt>
                <c:pt idx="227">
                  <c:v>-3.39552522708061</c:v>
                </c:pt>
                <c:pt idx="228">
                  <c:v>-3.3491217567949998</c:v>
                </c:pt>
                <c:pt idx="229">
                  <c:v>-3.3490629795012401</c:v>
                </c:pt>
                <c:pt idx="230">
                  <c:v>-3.35200630832274</c:v>
                </c:pt>
                <c:pt idx="231">
                  <c:v>-3.34737079046007</c:v>
                </c:pt>
                <c:pt idx="232">
                  <c:v>-3.34737079046007</c:v>
                </c:pt>
                <c:pt idx="233">
                  <c:v>-3.3353825843251999</c:v>
                </c:pt>
                <c:pt idx="234">
                  <c:v>-3.3188445084117402</c:v>
                </c:pt>
                <c:pt idx="235">
                  <c:v>-3.3188445084117402</c:v>
                </c:pt>
                <c:pt idx="236">
                  <c:v>-3.3473212831370001</c:v>
                </c:pt>
                <c:pt idx="237">
                  <c:v>-3.3271263714319299</c:v>
                </c:pt>
                <c:pt idx="238">
                  <c:v>-3.3271263714319299</c:v>
                </c:pt>
                <c:pt idx="239">
                  <c:v>-3.3344551893737999</c:v>
                </c:pt>
                <c:pt idx="240">
                  <c:v>-3.3344551893737999</c:v>
                </c:pt>
                <c:pt idx="241">
                  <c:v>-3.3107300097917398</c:v>
                </c:pt>
                <c:pt idx="242">
                  <c:v>-3.3175513605144902</c:v>
                </c:pt>
                <c:pt idx="243">
                  <c:v>-3.3175513605144902</c:v>
                </c:pt>
                <c:pt idx="244">
                  <c:v>-3.3154776967393902</c:v>
                </c:pt>
                <c:pt idx="245">
                  <c:v>-3.2520598205735798</c:v>
                </c:pt>
                <c:pt idx="246">
                  <c:v>-3.2598501539679599</c:v>
                </c:pt>
                <c:pt idx="247">
                  <c:v>-3.2786354043117099</c:v>
                </c:pt>
                <c:pt idx="248">
                  <c:v>-3.2786354043117099</c:v>
                </c:pt>
                <c:pt idx="249">
                  <c:v>-3.2670699166313901</c:v>
                </c:pt>
                <c:pt idx="250">
                  <c:v>-3.24828779557201</c:v>
                </c:pt>
                <c:pt idx="251">
                  <c:v>-3.25032783967132</c:v>
                </c:pt>
                <c:pt idx="252">
                  <c:v>-3.2826257058494499</c:v>
                </c:pt>
                <c:pt idx="253">
                  <c:v>-3.2826257058494499</c:v>
                </c:pt>
                <c:pt idx="254">
                  <c:v>-3.2826257058494499</c:v>
                </c:pt>
                <c:pt idx="255">
                  <c:v>-3.2741197677693701</c:v>
                </c:pt>
                <c:pt idx="256">
                  <c:v>-3.2845346199962</c:v>
                </c:pt>
                <c:pt idx="257">
                  <c:v>-3.2801104086506299</c:v>
                </c:pt>
                <c:pt idx="258">
                  <c:v>-3.2768754415827499</c:v>
                </c:pt>
                <c:pt idx="259">
                  <c:v>-3.3288505833310902</c:v>
                </c:pt>
                <c:pt idx="260">
                  <c:v>-3.3288505833310902</c:v>
                </c:pt>
                <c:pt idx="261">
                  <c:v>-3.3218563221264201</c:v>
                </c:pt>
                <c:pt idx="262">
                  <c:v>-3.3218563221264201</c:v>
                </c:pt>
                <c:pt idx="263">
                  <c:v>-3.3285036333483098</c:v>
                </c:pt>
                <c:pt idx="264">
                  <c:v>-3.3215272424177398</c:v>
                </c:pt>
                <c:pt idx="265">
                  <c:v>-3.3156331092236901</c:v>
                </c:pt>
                <c:pt idx="266">
                  <c:v>-3.3331149927449499</c:v>
                </c:pt>
                <c:pt idx="267">
                  <c:v>-3.3287142162989398</c:v>
                </c:pt>
                <c:pt idx="268">
                  <c:v>-3.3684017066466798</c:v>
                </c:pt>
                <c:pt idx="269">
                  <c:v>-3.3530818930477202</c:v>
                </c:pt>
                <c:pt idx="270">
                  <c:v>-3.4003016940935802</c:v>
                </c:pt>
                <c:pt idx="271">
                  <c:v>-3.4024047806987898</c:v>
                </c:pt>
                <c:pt idx="272">
                  <c:v>-3.3844280386616199</c:v>
                </c:pt>
                <c:pt idx="273">
                  <c:v>-3.3857913055609199</c:v>
                </c:pt>
                <c:pt idx="274">
                  <c:v>-3.3868260948038902</c:v>
                </c:pt>
                <c:pt idx="275">
                  <c:v>-3.4125986634214498</c:v>
                </c:pt>
                <c:pt idx="276">
                  <c:v>-3.4048885923621399</c:v>
                </c:pt>
                <c:pt idx="277">
                  <c:v>-3.4015055562260801</c:v>
                </c:pt>
                <c:pt idx="278">
                  <c:v>-3.4025280862364902</c:v>
                </c:pt>
                <c:pt idx="279">
                  <c:v>-3.4013157926979001</c:v>
                </c:pt>
                <c:pt idx="280">
                  <c:v>-3.4174729218319699</c:v>
                </c:pt>
                <c:pt idx="281">
                  <c:v>-3.39468145517586</c:v>
                </c:pt>
                <c:pt idx="282">
                  <c:v>-3.0347352085927501</c:v>
                </c:pt>
                <c:pt idx="283">
                  <c:v>-3.3857577957165002</c:v>
                </c:pt>
                <c:pt idx="284">
                  <c:v>-3.3869423375315901</c:v>
                </c:pt>
                <c:pt idx="285">
                  <c:v>-3.37377917758436</c:v>
                </c:pt>
                <c:pt idx="286">
                  <c:v>-3.3974812436552</c:v>
                </c:pt>
                <c:pt idx="287">
                  <c:v>-3.4263836125601799</c:v>
                </c:pt>
                <c:pt idx="288">
                  <c:v>-3.4542480282671102</c:v>
                </c:pt>
                <c:pt idx="289">
                  <c:v>-3.4695496534886798</c:v>
                </c:pt>
                <c:pt idx="290">
                  <c:v>-3.4562413142478201</c:v>
                </c:pt>
                <c:pt idx="291">
                  <c:v>-3.4490259331586599</c:v>
                </c:pt>
                <c:pt idx="292">
                  <c:v>-3.4930980468692701</c:v>
                </c:pt>
                <c:pt idx="293">
                  <c:v>-3.48894765388299</c:v>
                </c:pt>
                <c:pt idx="294">
                  <c:v>-3.4766571999757501</c:v>
                </c:pt>
                <c:pt idx="295">
                  <c:v>-3.4734232171742798</c:v>
                </c:pt>
                <c:pt idx="296">
                  <c:v>-3.4982701696968301</c:v>
                </c:pt>
                <c:pt idx="297">
                  <c:v>-3.4876599834189799</c:v>
                </c:pt>
                <c:pt idx="298">
                  <c:v>-3.5007884881491802</c:v>
                </c:pt>
                <c:pt idx="299">
                  <c:v>-3.4931586206053198</c:v>
                </c:pt>
                <c:pt idx="300">
                  <c:v>-3.4689144194894399</c:v>
                </c:pt>
                <c:pt idx="301">
                  <c:v>-3.4689144194894399</c:v>
                </c:pt>
                <c:pt idx="302">
                  <c:v>-3.46670693710601</c:v>
                </c:pt>
                <c:pt idx="303">
                  <c:v>-3.4626921926501502</c:v>
                </c:pt>
                <c:pt idx="304">
                  <c:v>-3.54213860950038</c:v>
                </c:pt>
                <c:pt idx="305">
                  <c:v>-3.54213860950038</c:v>
                </c:pt>
                <c:pt idx="306">
                  <c:v>-3.5483941126136198</c:v>
                </c:pt>
                <c:pt idx="307">
                  <c:v>-3.6469571815789199</c:v>
                </c:pt>
                <c:pt idx="308">
                  <c:v>-3.66295984835146</c:v>
                </c:pt>
                <c:pt idx="309">
                  <c:v>-3.6734520282736098</c:v>
                </c:pt>
                <c:pt idx="310">
                  <c:v>-3.6568132325747298</c:v>
                </c:pt>
                <c:pt idx="311">
                  <c:v>-3.6956842264248002</c:v>
                </c:pt>
                <c:pt idx="312">
                  <c:v>-3.7076380492047298</c:v>
                </c:pt>
                <c:pt idx="313">
                  <c:v>-3.74869919411115</c:v>
                </c:pt>
                <c:pt idx="314">
                  <c:v>-3.74869919411115</c:v>
                </c:pt>
                <c:pt idx="315">
                  <c:v>-3.7724178530921901</c:v>
                </c:pt>
                <c:pt idx="316">
                  <c:v>-3.7516560755892399</c:v>
                </c:pt>
                <c:pt idx="317">
                  <c:v>-3.6914368511998301</c:v>
                </c:pt>
                <c:pt idx="318">
                  <c:v>-3.7400691332979301</c:v>
                </c:pt>
                <c:pt idx="319">
                  <c:v>-3.6739091420605599</c:v>
                </c:pt>
                <c:pt idx="320">
                  <c:v>-3.6373991794243099</c:v>
                </c:pt>
                <c:pt idx="321">
                  <c:v>-3.6532095691535802</c:v>
                </c:pt>
                <c:pt idx="322">
                  <c:v>-3.6575073534348399</c:v>
                </c:pt>
                <c:pt idx="323">
                  <c:v>-3.7016903761104598</c:v>
                </c:pt>
                <c:pt idx="324">
                  <c:v>-3.7149221366704501</c:v>
                </c:pt>
                <c:pt idx="325">
                  <c:v>-3.69196718177133</c:v>
                </c:pt>
                <c:pt idx="326">
                  <c:v>-3.7055345811109701</c:v>
                </c:pt>
                <c:pt idx="327">
                  <c:v>-3.7063951436219198</c:v>
                </c:pt>
                <c:pt idx="328">
                  <c:v>-3.69600560606332</c:v>
                </c:pt>
                <c:pt idx="329">
                  <c:v>-3.7446434876113699</c:v>
                </c:pt>
                <c:pt idx="330">
                  <c:v>-3.75278282682847</c:v>
                </c:pt>
                <c:pt idx="331">
                  <c:v>-3.7772828097770801</c:v>
                </c:pt>
                <c:pt idx="332">
                  <c:v>-3.7347373182902102</c:v>
                </c:pt>
                <c:pt idx="333">
                  <c:v>-3.7401198451359399</c:v>
                </c:pt>
                <c:pt idx="334">
                  <c:v>-3.7420642294615698</c:v>
                </c:pt>
                <c:pt idx="335">
                  <c:v>-3.7393487422886298</c:v>
                </c:pt>
                <c:pt idx="336">
                  <c:v>-3.7276569505049402</c:v>
                </c:pt>
                <c:pt idx="337">
                  <c:v>-3.7159888128238601</c:v>
                </c:pt>
                <c:pt idx="338">
                  <c:v>-3.6614263598491901</c:v>
                </c:pt>
                <c:pt idx="339">
                  <c:v>-3.7065867229526099</c:v>
                </c:pt>
                <c:pt idx="340">
                  <c:v>-3.7049638108005301</c:v>
                </c:pt>
                <c:pt idx="341">
                  <c:v>-3.7587261875567601</c:v>
                </c:pt>
                <c:pt idx="342">
                  <c:v>-3.7800124326440798</c:v>
                </c:pt>
                <c:pt idx="343">
                  <c:v>-3.7898328835173301</c:v>
                </c:pt>
                <c:pt idx="344">
                  <c:v>-3.78724829826466</c:v>
                </c:pt>
                <c:pt idx="345">
                  <c:v>-3.8167469678374202</c:v>
                </c:pt>
                <c:pt idx="346">
                  <c:v>-3.8091875082714002</c:v>
                </c:pt>
                <c:pt idx="347">
                  <c:v>-3.8356265116885901</c:v>
                </c:pt>
                <c:pt idx="348">
                  <c:v>-3.8481728363299399</c:v>
                </c:pt>
                <c:pt idx="349">
                  <c:v>-3.8393287068666799</c:v>
                </c:pt>
                <c:pt idx="350">
                  <c:v>-3.7793882836107602</c:v>
                </c:pt>
                <c:pt idx="351">
                  <c:v>-3.8115619237896801</c:v>
                </c:pt>
                <c:pt idx="352">
                  <c:v>-3.81360607535811</c:v>
                </c:pt>
                <c:pt idx="353">
                  <c:v>-3.84139599790922</c:v>
                </c:pt>
                <c:pt idx="354">
                  <c:v>-3.8278592886062301</c:v>
                </c:pt>
                <c:pt idx="355">
                  <c:v>-3.8241247478824598</c:v>
                </c:pt>
                <c:pt idx="356">
                  <c:v>-3.84491037467019</c:v>
                </c:pt>
                <c:pt idx="357">
                  <c:v>-3.8794896857619698</c:v>
                </c:pt>
                <c:pt idx="358">
                  <c:v>-3.8558519196044698</c:v>
                </c:pt>
                <c:pt idx="359">
                  <c:v>-3.8178318619332798</c:v>
                </c:pt>
                <c:pt idx="360">
                  <c:v>-3.8537664631752699</c:v>
                </c:pt>
                <c:pt idx="361">
                  <c:v>-3.8780664960743398</c:v>
                </c:pt>
                <c:pt idx="362">
                  <c:v>-3.88005646535865</c:v>
                </c:pt>
                <c:pt idx="363">
                  <c:v>-3.8790812660834799</c:v>
                </c:pt>
                <c:pt idx="364">
                  <c:v>-3.89989720427889</c:v>
                </c:pt>
                <c:pt idx="365">
                  <c:v>-3.9162397462023799</c:v>
                </c:pt>
                <c:pt idx="366">
                  <c:v>-3.9407884233552499</c:v>
                </c:pt>
                <c:pt idx="367">
                  <c:v>-3.9327395008087298</c:v>
                </c:pt>
                <c:pt idx="368">
                  <c:v>-3.9744054350318399</c:v>
                </c:pt>
                <c:pt idx="369">
                  <c:v>-3.9708865918004199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0B0-439B-B07B-F46D3CF651FD}"/>
            </c:ext>
          </c:extLst>
        </c:ser>
        <c:ser>
          <c:idx val="31"/>
          <c:order val="31"/>
          <c:tx>
            <c:strRef>
              <c:f>WeightHistory!$AF$1</c:f>
              <c:strCache>
                <c:ptCount val="1"/>
                <c:pt idx="0">
                  <c:v>doubledPawnsO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WeightHistory!$AF$2:$AF$371</c:f>
              <c:numCache>
                <c:formatCode>General</c:formatCode>
                <c:ptCount val="370"/>
                <c:pt idx="0">
                  <c:v>-6.1021457263805201E-2</c:v>
                </c:pt>
                <c:pt idx="1">
                  <c:v>-1.44482123140079</c:v>
                </c:pt>
                <c:pt idx="2">
                  <c:v>-1.44482123140079</c:v>
                </c:pt>
                <c:pt idx="3">
                  <c:v>-1.77861265894807</c:v>
                </c:pt>
                <c:pt idx="4">
                  <c:v>-1.8679462673309299</c:v>
                </c:pt>
                <c:pt idx="5">
                  <c:v>-2.1924625897516399</c:v>
                </c:pt>
                <c:pt idx="6">
                  <c:v>-2.1924625897516399</c:v>
                </c:pt>
                <c:pt idx="7">
                  <c:v>-2.1924625897516399</c:v>
                </c:pt>
                <c:pt idx="8">
                  <c:v>-2.6993649149983101</c:v>
                </c:pt>
                <c:pt idx="9">
                  <c:v>-2.6882319609069598</c:v>
                </c:pt>
                <c:pt idx="10">
                  <c:v>-2.9241118845554501</c:v>
                </c:pt>
                <c:pt idx="11">
                  <c:v>-3.2239640526032201</c:v>
                </c:pt>
                <c:pt idx="12">
                  <c:v>-3.2239640526032201</c:v>
                </c:pt>
                <c:pt idx="13">
                  <c:v>-3.2239640526032201</c:v>
                </c:pt>
                <c:pt idx="14">
                  <c:v>-3.2239640526032201</c:v>
                </c:pt>
                <c:pt idx="15">
                  <c:v>-3.2239640526032201</c:v>
                </c:pt>
                <c:pt idx="16">
                  <c:v>-3.2239640526032201</c:v>
                </c:pt>
                <c:pt idx="17">
                  <c:v>-3.26105972009784</c:v>
                </c:pt>
                <c:pt idx="18">
                  <c:v>-2.9638952836519099</c:v>
                </c:pt>
                <c:pt idx="19">
                  <c:v>-3.2032676255707999</c:v>
                </c:pt>
                <c:pt idx="20">
                  <c:v>-2.7104860918003499</c:v>
                </c:pt>
                <c:pt idx="21">
                  <c:v>-2.7104860918003499</c:v>
                </c:pt>
                <c:pt idx="22">
                  <c:v>-2.6416018046716099</c:v>
                </c:pt>
                <c:pt idx="23">
                  <c:v>-2.4350936848159601</c:v>
                </c:pt>
                <c:pt idx="24">
                  <c:v>-2.4350936848159601</c:v>
                </c:pt>
                <c:pt idx="25">
                  <c:v>-2.4350936848159601</c:v>
                </c:pt>
                <c:pt idx="26">
                  <c:v>-2.4350936848159601</c:v>
                </c:pt>
                <c:pt idx="27">
                  <c:v>-2.4350936848159601</c:v>
                </c:pt>
                <c:pt idx="28">
                  <c:v>-2.4350936848159601</c:v>
                </c:pt>
                <c:pt idx="29">
                  <c:v>-2.29523984200992</c:v>
                </c:pt>
                <c:pt idx="30">
                  <c:v>-2.1166282266736598</c:v>
                </c:pt>
                <c:pt idx="31">
                  <c:v>-2.1166282266736598</c:v>
                </c:pt>
                <c:pt idx="32">
                  <c:v>-2.1166282266736598</c:v>
                </c:pt>
                <c:pt idx="33">
                  <c:v>-2.1166282266736598</c:v>
                </c:pt>
                <c:pt idx="34">
                  <c:v>-2.2505361790493801</c:v>
                </c:pt>
                <c:pt idx="35">
                  <c:v>-2.2505361790493801</c:v>
                </c:pt>
                <c:pt idx="36">
                  <c:v>-2.2505361790493801</c:v>
                </c:pt>
                <c:pt idx="37">
                  <c:v>-2.2557338990777702</c:v>
                </c:pt>
                <c:pt idx="38">
                  <c:v>-2.2557338990777702</c:v>
                </c:pt>
                <c:pt idx="39">
                  <c:v>-2.2807500277025601</c:v>
                </c:pt>
                <c:pt idx="40">
                  <c:v>-2.2580846539041102</c:v>
                </c:pt>
                <c:pt idx="41">
                  <c:v>-2.5700211705104898</c:v>
                </c:pt>
                <c:pt idx="42">
                  <c:v>-2.5700211705104898</c:v>
                </c:pt>
                <c:pt idx="43">
                  <c:v>-2.5700211705104898</c:v>
                </c:pt>
                <c:pt idx="44">
                  <c:v>-2.5700211705104898</c:v>
                </c:pt>
                <c:pt idx="45">
                  <c:v>-2.5700211705104898</c:v>
                </c:pt>
                <c:pt idx="46">
                  <c:v>-2.5700211705104898</c:v>
                </c:pt>
                <c:pt idx="47">
                  <c:v>-2.5700211705104898</c:v>
                </c:pt>
                <c:pt idx="48">
                  <c:v>-2.5700211705104898</c:v>
                </c:pt>
                <c:pt idx="49">
                  <c:v>-2.5700211705104898</c:v>
                </c:pt>
                <c:pt idx="50">
                  <c:v>-2.7711667402546998</c:v>
                </c:pt>
                <c:pt idx="51">
                  <c:v>-2.7711667402546998</c:v>
                </c:pt>
                <c:pt idx="52">
                  <c:v>-2.7711667402546998</c:v>
                </c:pt>
                <c:pt idx="53">
                  <c:v>-2.7711667402546998</c:v>
                </c:pt>
                <c:pt idx="54">
                  <c:v>-2.7711667402546998</c:v>
                </c:pt>
                <c:pt idx="55">
                  <c:v>-2.5343287050356098</c:v>
                </c:pt>
                <c:pt idx="56">
                  <c:v>-2.5343287050356098</c:v>
                </c:pt>
                <c:pt idx="57">
                  <c:v>-2.5343287050356098</c:v>
                </c:pt>
                <c:pt idx="58">
                  <c:v>-2.5343287050356098</c:v>
                </c:pt>
                <c:pt idx="59">
                  <c:v>-2.8440407019623701</c:v>
                </c:pt>
                <c:pt idx="60">
                  <c:v>-2.8440407019623701</c:v>
                </c:pt>
                <c:pt idx="61">
                  <c:v>-2.9164988224305501</c:v>
                </c:pt>
                <c:pt idx="62">
                  <c:v>-2.67334741188757</c:v>
                </c:pt>
                <c:pt idx="63">
                  <c:v>-2.67334741188757</c:v>
                </c:pt>
                <c:pt idx="64">
                  <c:v>-2.7075668966494</c:v>
                </c:pt>
                <c:pt idx="65">
                  <c:v>-2.6123941184103199</c:v>
                </c:pt>
                <c:pt idx="66">
                  <c:v>-2.6123941184103199</c:v>
                </c:pt>
                <c:pt idx="67">
                  <c:v>-2.6123941184103199</c:v>
                </c:pt>
                <c:pt idx="68">
                  <c:v>-2.6810773659773099</c:v>
                </c:pt>
                <c:pt idx="69">
                  <c:v>-2.6810773659773099</c:v>
                </c:pt>
                <c:pt idx="70">
                  <c:v>-2.6810773659773099</c:v>
                </c:pt>
                <c:pt idx="71">
                  <c:v>-2.7583484023370901</c:v>
                </c:pt>
                <c:pt idx="72">
                  <c:v>-2.9120753151787802</c:v>
                </c:pt>
                <c:pt idx="73">
                  <c:v>-3.0149163951695002</c:v>
                </c:pt>
                <c:pt idx="74">
                  <c:v>-3.0149163951695002</c:v>
                </c:pt>
                <c:pt idx="75">
                  <c:v>-2.7404508088359001</c:v>
                </c:pt>
                <c:pt idx="76">
                  <c:v>-2.7404508088359001</c:v>
                </c:pt>
                <c:pt idx="77">
                  <c:v>-2.7404508088359001</c:v>
                </c:pt>
                <c:pt idx="78">
                  <c:v>-3.0879670622240099</c:v>
                </c:pt>
                <c:pt idx="79">
                  <c:v>-3.0919238355179299</c:v>
                </c:pt>
                <c:pt idx="80">
                  <c:v>-3.0919238355179299</c:v>
                </c:pt>
                <c:pt idx="81">
                  <c:v>-3.0919238355179299</c:v>
                </c:pt>
                <c:pt idx="82">
                  <c:v>-3.0919238355179299</c:v>
                </c:pt>
                <c:pt idx="83">
                  <c:v>-3.0453568310380299</c:v>
                </c:pt>
                <c:pt idx="84">
                  <c:v>-2.8714690960484699</c:v>
                </c:pt>
                <c:pt idx="85">
                  <c:v>-2.5029043614790298</c:v>
                </c:pt>
                <c:pt idx="86">
                  <c:v>-2.5029043614790298</c:v>
                </c:pt>
                <c:pt idx="87">
                  <c:v>-2.5411935044343599</c:v>
                </c:pt>
                <c:pt idx="88">
                  <c:v>-2.5411935044343599</c:v>
                </c:pt>
                <c:pt idx="89">
                  <c:v>-2.5411935044343599</c:v>
                </c:pt>
                <c:pt idx="90">
                  <c:v>-2.5411935044343599</c:v>
                </c:pt>
                <c:pt idx="91">
                  <c:v>-3.05391042227716</c:v>
                </c:pt>
                <c:pt idx="92">
                  <c:v>-3.05391042227716</c:v>
                </c:pt>
                <c:pt idx="93">
                  <c:v>-3.2354643036622801</c:v>
                </c:pt>
                <c:pt idx="94">
                  <c:v>-3.2354643036622801</c:v>
                </c:pt>
                <c:pt idx="95">
                  <c:v>-3.2354643036622801</c:v>
                </c:pt>
                <c:pt idx="96">
                  <c:v>-3.2354643036622801</c:v>
                </c:pt>
                <c:pt idx="97">
                  <c:v>-3.2354643036622801</c:v>
                </c:pt>
                <c:pt idx="98">
                  <c:v>-3.2354643036622801</c:v>
                </c:pt>
                <c:pt idx="99">
                  <c:v>-3.2215935012964598</c:v>
                </c:pt>
                <c:pt idx="100">
                  <c:v>-2.7226660509086802</c:v>
                </c:pt>
                <c:pt idx="101">
                  <c:v>-2.6210693045159199</c:v>
                </c:pt>
                <c:pt idx="102">
                  <c:v>-2.6210693045159199</c:v>
                </c:pt>
                <c:pt idx="103">
                  <c:v>-2.4279839058541999</c:v>
                </c:pt>
                <c:pt idx="104">
                  <c:v>-2.4279839058541999</c:v>
                </c:pt>
                <c:pt idx="105">
                  <c:v>-2.4279839058541999</c:v>
                </c:pt>
                <c:pt idx="106">
                  <c:v>-2.4279839058541999</c:v>
                </c:pt>
                <c:pt idx="107">
                  <c:v>-2.4279839058541999</c:v>
                </c:pt>
                <c:pt idx="108">
                  <c:v>-2.4192105966221402</c:v>
                </c:pt>
                <c:pt idx="109">
                  <c:v>-2.4192105966221402</c:v>
                </c:pt>
                <c:pt idx="110">
                  <c:v>-2.2585986102161</c:v>
                </c:pt>
                <c:pt idx="111">
                  <c:v>-2.2585986102161</c:v>
                </c:pt>
                <c:pt idx="112">
                  <c:v>-2.2585986102161</c:v>
                </c:pt>
                <c:pt idx="113">
                  <c:v>-2.2585986102161</c:v>
                </c:pt>
                <c:pt idx="114">
                  <c:v>-2.2585986102161</c:v>
                </c:pt>
                <c:pt idx="115">
                  <c:v>-2.2585986102161</c:v>
                </c:pt>
                <c:pt idx="116">
                  <c:v>-2.2585986102161</c:v>
                </c:pt>
                <c:pt idx="117">
                  <c:v>-2.1688931221491901</c:v>
                </c:pt>
                <c:pt idx="118">
                  <c:v>-2.1688931221491901</c:v>
                </c:pt>
                <c:pt idx="119">
                  <c:v>-2.2900541433036001</c:v>
                </c:pt>
                <c:pt idx="120">
                  <c:v>-2.2900541433036001</c:v>
                </c:pt>
                <c:pt idx="121">
                  <c:v>-2.0817898123747001</c:v>
                </c:pt>
                <c:pt idx="122">
                  <c:v>-2.0817898123747001</c:v>
                </c:pt>
                <c:pt idx="123">
                  <c:v>-2.0817898123747001</c:v>
                </c:pt>
                <c:pt idx="124">
                  <c:v>-2.0488496802663598</c:v>
                </c:pt>
                <c:pt idx="125">
                  <c:v>-2.0488496802663598</c:v>
                </c:pt>
                <c:pt idx="126">
                  <c:v>-1.92882980168346</c:v>
                </c:pt>
                <c:pt idx="127">
                  <c:v>-1.9251564745960299</c:v>
                </c:pt>
                <c:pt idx="128">
                  <c:v>-1.6877540737035901</c:v>
                </c:pt>
                <c:pt idx="129">
                  <c:v>-1.48379605959244</c:v>
                </c:pt>
                <c:pt idx="130">
                  <c:v>-1.48379605959244</c:v>
                </c:pt>
                <c:pt idx="131">
                  <c:v>-1.48452385151646</c:v>
                </c:pt>
                <c:pt idx="132">
                  <c:v>-1.48452385151646</c:v>
                </c:pt>
                <c:pt idx="133">
                  <c:v>-1.2557872605381</c:v>
                </c:pt>
                <c:pt idx="134">
                  <c:v>-1.2557872605381</c:v>
                </c:pt>
                <c:pt idx="135">
                  <c:v>-1.49204721565191</c:v>
                </c:pt>
                <c:pt idx="136">
                  <c:v>-1.54824289225915</c:v>
                </c:pt>
                <c:pt idx="137">
                  <c:v>-1.54824289225915</c:v>
                </c:pt>
                <c:pt idx="138">
                  <c:v>-1.54824289225915</c:v>
                </c:pt>
                <c:pt idx="139">
                  <c:v>-1.54824289225915</c:v>
                </c:pt>
                <c:pt idx="140">
                  <c:v>-1.21123673122342</c:v>
                </c:pt>
                <c:pt idx="141">
                  <c:v>-1.14952611114902</c:v>
                </c:pt>
                <c:pt idx="142">
                  <c:v>-1.41962627057724</c:v>
                </c:pt>
                <c:pt idx="143">
                  <c:v>-1.6610707861379199</c:v>
                </c:pt>
                <c:pt idx="144">
                  <c:v>-1.6610707861379199</c:v>
                </c:pt>
                <c:pt idx="145">
                  <c:v>-1.6610707861379199</c:v>
                </c:pt>
                <c:pt idx="146">
                  <c:v>-1.6610707861379199</c:v>
                </c:pt>
                <c:pt idx="147">
                  <c:v>-1.6610707861379199</c:v>
                </c:pt>
                <c:pt idx="148">
                  <c:v>-1.6048833686722299</c:v>
                </c:pt>
                <c:pt idx="149">
                  <c:v>-1.6048833686722299</c:v>
                </c:pt>
                <c:pt idx="150">
                  <c:v>-1.6048833686722299</c:v>
                </c:pt>
                <c:pt idx="151">
                  <c:v>-1.77378779037345</c:v>
                </c:pt>
                <c:pt idx="152">
                  <c:v>-1.77378779037345</c:v>
                </c:pt>
                <c:pt idx="153">
                  <c:v>-1.8438078152791699</c:v>
                </c:pt>
                <c:pt idx="154">
                  <c:v>-1.74778516840484</c:v>
                </c:pt>
                <c:pt idx="155">
                  <c:v>-1.74778516840484</c:v>
                </c:pt>
                <c:pt idx="156">
                  <c:v>-1.74778516840484</c:v>
                </c:pt>
                <c:pt idx="157">
                  <c:v>-1.74778516840484</c:v>
                </c:pt>
                <c:pt idx="158">
                  <c:v>-1.74778516840484</c:v>
                </c:pt>
                <c:pt idx="159">
                  <c:v>-1.74778516840484</c:v>
                </c:pt>
                <c:pt idx="160">
                  <c:v>-2.1530296721080302</c:v>
                </c:pt>
                <c:pt idx="161">
                  <c:v>-2.1530296721080302</c:v>
                </c:pt>
                <c:pt idx="162">
                  <c:v>-2.3611458758324502</c:v>
                </c:pt>
                <c:pt idx="163">
                  <c:v>-2.3611458758324502</c:v>
                </c:pt>
                <c:pt idx="164">
                  <c:v>-2.3611458758324502</c:v>
                </c:pt>
                <c:pt idx="165">
                  <c:v>-2.3611458758324502</c:v>
                </c:pt>
                <c:pt idx="166">
                  <c:v>-2.3611458758324502</c:v>
                </c:pt>
                <c:pt idx="167">
                  <c:v>-2.5925431305632398</c:v>
                </c:pt>
                <c:pt idx="168">
                  <c:v>-2.5925431305632398</c:v>
                </c:pt>
                <c:pt idx="169">
                  <c:v>-2.5925431305632398</c:v>
                </c:pt>
                <c:pt idx="170">
                  <c:v>-2.5925431305632398</c:v>
                </c:pt>
                <c:pt idx="171">
                  <c:v>-2.5925431305632398</c:v>
                </c:pt>
                <c:pt idx="172">
                  <c:v>-2.43747799050881</c:v>
                </c:pt>
                <c:pt idx="173">
                  <c:v>-2.43747799050881</c:v>
                </c:pt>
                <c:pt idx="174">
                  <c:v>-2.43747799050881</c:v>
                </c:pt>
                <c:pt idx="175">
                  <c:v>-2.43747799050881</c:v>
                </c:pt>
                <c:pt idx="176">
                  <c:v>-2.8441626571255099</c:v>
                </c:pt>
                <c:pt idx="177">
                  <c:v>-2.8441626571255099</c:v>
                </c:pt>
                <c:pt idx="178">
                  <c:v>-2.9209372291357099</c:v>
                </c:pt>
                <c:pt idx="179">
                  <c:v>-2.8179384778970098</c:v>
                </c:pt>
                <c:pt idx="180">
                  <c:v>-2.8179384778970098</c:v>
                </c:pt>
                <c:pt idx="181">
                  <c:v>-2.8179384778970098</c:v>
                </c:pt>
                <c:pt idx="182">
                  <c:v>-2.8179384778970098</c:v>
                </c:pt>
                <c:pt idx="183">
                  <c:v>-2.8179384778970098</c:v>
                </c:pt>
                <c:pt idx="184">
                  <c:v>-2.8179384778970098</c:v>
                </c:pt>
                <c:pt idx="185">
                  <c:v>-2.8179384778970098</c:v>
                </c:pt>
                <c:pt idx="186">
                  <c:v>-2.8179384778970098</c:v>
                </c:pt>
                <c:pt idx="187">
                  <c:v>-2.8179384778970098</c:v>
                </c:pt>
                <c:pt idx="188">
                  <c:v>-3.0316314661189598</c:v>
                </c:pt>
                <c:pt idx="189">
                  <c:v>-3.0316314661189598</c:v>
                </c:pt>
                <c:pt idx="190">
                  <c:v>-3.0316314661189598</c:v>
                </c:pt>
                <c:pt idx="191">
                  <c:v>-3.2317472439773902</c:v>
                </c:pt>
                <c:pt idx="192">
                  <c:v>-3.2317472439773902</c:v>
                </c:pt>
                <c:pt idx="193">
                  <c:v>-3.2317472439773902</c:v>
                </c:pt>
                <c:pt idx="194">
                  <c:v>-3.2317472439773902</c:v>
                </c:pt>
                <c:pt idx="195">
                  <c:v>-3.24861845942011</c:v>
                </c:pt>
                <c:pt idx="196">
                  <c:v>-3.3195711781840398</c:v>
                </c:pt>
                <c:pt idx="197">
                  <c:v>-3.3195711781840398</c:v>
                </c:pt>
                <c:pt idx="198">
                  <c:v>-3.10553788892669</c:v>
                </c:pt>
                <c:pt idx="199">
                  <c:v>-3.10553788892669</c:v>
                </c:pt>
                <c:pt idx="200">
                  <c:v>-3.10553788892669</c:v>
                </c:pt>
                <c:pt idx="201">
                  <c:v>-3.10553788892669</c:v>
                </c:pt>
                <c:pt idx="202">
                  <c:v>-3.10553788892669</c:v>
                </c:pt>
                <c:pt idx="203">
                  <c:v>-3.31903828117599</c:v>
                </c:pt>
                <c:pt idx="204">
                  <c:v>-3.2684763212469998</c:v>
                </c:pt>
                <c:pt idx="205">
                  <c:v>-3.2684763212469998</c:v>
                </c:pt>
                <c:pt idx="206">
                  <c:v>-3.2684763212469998</c:v>
                </c:pt>
                <c:pt idx="207">
                  <c:v>-3.2684763212469998</c:v>
                </c:pt>
                <c:pt idx="208">
                  <c:v>-3.1283189337067898</c:v>
                </c:pt>
                <c:pt idx="209">
                  <c:v>-3.1283189337067898</c:v>
                </c:pt>
                <c:pt idx="210">
                  <c:v>-3.1283189337067898</c:v>
                </c:pt>
                <c:pt idx="211">
                  <c:v>-3.1283189337067898</c:v>
                </c:pt>
                <c:pt idx="212">
                  <c:v>-3.1283189337067898</c:v>
                </c:pt>
                <c:pt idx="213">
                  <c:v>-2.6259023895054598</c:v>
                </c:pt>
                <c:pt idx="214">
                  <c:v>-2.6259023895054598</c:v>
                </c:pt>
                <c:pt idx="215">
                  <c:v>-2.7803473130739902</c:v>
                </c:pt>
                <c:pt idx="216">
                  <c:v>-2.7803473130739902</c:v>
                </c:pt>
                <c:pt idx="217">
                  <c:v>-2.7803473130739902</c:v>
                </c:pt>
                <c:pt idx="218">
                  <c:v>-2.5236902966766901</c:v>
                </c:pt>
                <c:pt idx="219">
                  <c:v>-2.5236902966766901</c:v>
                </c:pt>
                <c:pt idx="220">
                  <c:v>-2.57958701508689</c:v>
                </c:pt>
                <c:pt idx="221">
                  <c:v>-2.7099183344343301</c:v>
                </c:pt>
                <c:pt idx="222">
                  <c:v>-2.73401855357455</c:v>
                </c:pt>
                <c:pt idx="223">
                  <c:v>-2.73401855357455</c:v>
                </c:pt>
                <c:pt idx="224">
                  <c:v>-2.7155147992824298</c:v>
                </c:pt>
                <c:pt idx="225">
                  <c:v>-2.7656713341296801</c:v>
                </c:pt>
                <c:pt idx="226">
                  <c:v>-2.7656713341296801</c:v>
                </c:pt>
                <c:pt idx="227">
                  <c:v>-2.7656713341296801</c:v>
                </c:pt>
                <c:pt idx="228">
                  <c:v>-2.7656713341296801</c:v>
                </c:pt>
                <c:pt idx="229">
                  <c:v>-2.53352401545839</c:v>
                </c:pt>
                <c:pt idx="230">
                  <c:v>-2.53352401545839</c:v>
                </c:pt>
                <c:pt idx="231">
                  <c:v>-2.6670331812599799</c:v>
                </c:pt>
                <c:pt idx="232">
                  <c:v>-2.6799256056438701</c:v>
                </c:pt>
                <c:pt idx="233">
                  <c:v>-2.3309278026584299</c:v>
                </c:pt>
                <c:pt idx="234">
                  <c:v>-2.3309278026584299</c:v>
                </c:pt>
                <c:pt idx="235">
                  <c:v>-2.3309278026584299</c:v>
                </c:pt>
                <c:pt idx="236">
                  <c:v>-2.3309278026584299</c:v>
                </c:pt>
                <c:pt idx="237">
                  <c:v>-2.1495806795094898</c:v>
                </c:pt>
                <c:pt idx="238">
                  <c:v>-2.35703272573436</c:v>
                </c:pt>
                <c:pt idx="239">
                  <c:v>-2.92246539727762</c:v>
                </c:pt>
                <c:pt idx="240">
                  <c:v>-2.92246539727762</c:v>
                </c:pt>
                <c:pt idx="241">
                  <c:v>-2.6239162737370201</c:v>
                </c:pt>
                <c:pt idx="242">
                  <c:v>-2.4042544022397401</c:v>
                </c:pt>
                <c:pt idx="243">
                  <c:v>-2.4042544022397401</c:v>
                </c:pt>
                <c:pt idx="244">
                  <c:v>-2.4042544022397401</c:v>
                </c:pt>
                <c:pt idx="245">
                  <c:v>-2.4042544022397401</c:v>
                </c:pt>
                <c:pt idx="246">
                  <c:v>-2.32022848303908</c:v>
                </c:pt>
                <c:pt idx="247">
                  <c:v>-2.3423869525228298</c:v>
                </c:pt>
                <c:pt idx="248">
                  <c:v>-2.3423869525228298</c:v>
                </c:pt>
                <c:pt idx="249">
                  <c:v>-2.1008864049245002</c:v>
                </c:pt>
                <c:pt idx="250">
                  <c:v>-2.1980213194272298</c:v>
                </c:pt>
                <c:pt idx="251">
                  <c:v>-2.4995632799891299</c:v>
                </c:pt>
                <c:pt idx="252">
                  <c:v>-2.7509041782981001</c:v>
                </c:pt>
                <c:pt idx="253">
                  <c:v>-2.7509041782981001</c:v>
                </c:pt>
                <c:pt idx="254">
                  <c:v>-3.0074486065560602</c:v>
                </c:pt>
                <c:pt idx="255">
                  <c:v>-3.0074486065560602</c:v>
                </c:pt>
                <c:pt idx="256">
                  <c:v>-3.0948173868771001</c:v>
                </c:pt>
                <c:pt idx="257">
                  <c:v>-3.1541116077791802</c:v>
                </c:pt>
                <c:pt idx="258">
                  <c:v>-3.1541116077791802</c:v>
                </c:pt>
                <c:pt idx="259">
                  <c:v>-3.3511133152653501</c:v>
                </c:pt>
                <c:pt idx="260">
                  <c:v>-3.3511133152653501</c:v>
                </c:pt>
                <c:pt idx="261">
                  <c:v>-3.3511133152653501</c:v>
                </c:pt>
                <c:pt idx="262">
                  <c:v>-3.3511133152653501</c:v>
                </c:pt>
                <c:pt idx="263">
                  <c:v>-3.3027037681767801</c:v>
                </c:pt>
                <c:pt idx="264">
                  <c:v>-3.2813968338964798</c:v>
                </c:pt>
                <c:pt idx="265">
                  <c:v>-3.30247717852117</c:v>
                </c:pt>
                <c:pt idx="266">
                  <c:v>-3.2965274331528698</c:v>
                </c:pt>
                <c:pt idx="267">
                  <c:v>-3.1553334678932998</c:v>
                </c:pt>
                <c:pt idx="268">
                  <c:v>-3.1553334678932998</c:v>
                </c:pt>
                <c:pt idx="269">
                  <c:v>-2.7812679100870001</c:v>
                </c:pt>
                <c:pt idx="270">
                  <c:v>-2.7812679100870001</c:v>
                </c:pt>
                <c:pt idx="271">
                  <c:v>-2.7812679100870001</c:v>
                </c:pt>
                <c:pt idx="272">
                  <c:v>-2.7812679100870001</c:v>
                </c:pt>
                <c:pt idx="273">
                  <c:v>-3.0992680250102498</c:v>
                </c:pt>
                <c:pt idx="274">
                  <c:v>-3.0992680250102498</c:v>
                </c:pt>
                <c:pt idx="275">
                  <c:v>-3.0992680250102498</c:v>
                </c:pt>
                <c:pt idx="276">
                  <c:v>-3.0992680250102498</c:v>
                </c:pt>
                <c:pt idx="277">
                  <c:v>-3.0992680250102498</c:v>
                </c:pt>
                <c:pt idx="278">
                  <c:v>-3.0992680250102498</c:v>
                </c:pt>
                <c:pt idx="279">
                  <c:v>-2.5731270089848102</c:v>
                </c:pt>
                <c:pt idx="280">
                  <c:v>-2.5731270089848102</c:v>
                </c:pt>
                <c:pt idx="281">
                  <c:v>-2.44786741605671</c:v>
                </c:pt>
                <c:pt idx="282">
                  <c:v>-3.0754735395088901</c:v>
                </c:pt>
                <c:pt idx="283">
                  <c:v>-2.6641556237627202</c:v>
                </c:pt>
                <c:pt idx="284">
                  <c:v>-2.6641556237627202</c:v>
                </c:pt>
                <c:pt idx="285">
                  <c:v>-2.5751748936280801</c:v>
                </c:pt>
                <c:pt idx="286">
                  <c:v>-2.5775657465631201</c:v>
                </c:pt>
                <c:pt idx="287">
                  <c:v>-2.7846361199179199</c:v>
                </c:pt>
                <c:pt idx="288">
                  <c:v>-2.7846361199179199</c:v>
                </c:pt>
                <c:pt idx="289">
                  <c:v>-2.9238404804265299</c:v>
                </c:pt>
                <c:pt idx="290">
                  <c:v>-2.88790918650108</c:v>
                </c:pt>
                <c:pt idx="291">
                  <c:v>-2.88790918650108</c:v>
                </c:pt>
                <c:pt idx="292">
                  <c:v>-2.88790918650108</c:v>
                </c:pt>
                <c:pt idx="293">
                  <c:v>-2.88790918650108</c:v>
                </c:pt>
                <c:pt idx="294">
                  <c:v>-2.81649970647601</c:v>
                </c:pt>
                <c:pt idx="295">
                  <c:v>-2.81649970647601</c:v>
                </c:pt>
                <c:pt idx="296">
                  <c:v>-3.0831592633160598</c:v>
                </c:pt>
                <c:pt idx="297">
                  <c:v>-3.0831592633160598</c:v>
                </c:pt>
                <c:pt idx="298">
                  <c:v>-3.0831592633160598</c:v>
                </c:pt>
                <c:pt idx="299">
                  <c:v>-3.0831592633160598</c:v>
                </c:pt>
                <c:pt idx="300">
                  <c:v>-3.0831592633160598</c:v>
                </c:pt>
                <c:pt idx="301">
                  <c:v>-3.2633768109999202</c:v>
                </c:pt>
                <c:pt idx="302">
                  <c:v>-3.2633768109999202</c:v>
                </c:pt>
                <c:pt idx="303">
                  <c:v>-3.1639863230153402</c:v>
                </c:pt>
                <c:pt idx="304">
                  <c:v>-3.1639863230153402</c:v>
                </c:pt>
                <c:pt idx="305">
                  <c:v>-3.1639863230153402</c:v>
                </c:pt>
                <c:pt idx="306">
                  <c:v>-3.1813820969470199</c:v>
                </c:pt>
                <c:pt idx="307">
                  <c:v>-3.1813820969470199</c:v>
                </c:pt>
                <c:pt idx="308">
                  <c:v>-3.1813820969470199</c:v>
                </c:pt>
                <c:pt idx="309">
                  <c:v>-3.1398227334027902</c:v>
                </c:pt>
                <c:pt idx="310">
                  <c:v>-3.1398227334027902</c:v>
                </c:pt>
                <c:pt idx="311">
                  <c:v>-3.1398227334027902</c:v>
                </c:pt>
                <c:pt idx="312">
                  <c:v>-3.1987686747308501</c:v>
                </c:pt>
                <c:pt idx="313">
                  <c:v>-3.3660007750171399</c:v>
                </c:pt>
                <c:pt idx="314">
                  <c:v>-3.3660007750171399</c:v>
                </c:pt>
                <c:pt idx="315">
                  <c:v>-3.3660007750171399</c:v>
                </c:pt>
                <c:pt idx="316">
                  <c:v>-3.3660007750171399</c:v>
                </c:pt>
                <c:pt idx="317">
                  <c:v>-3.4499264543849302</c:v>
                </c:pt>
                <c:pt idx="318">
                  <c:v>-3.4499264543849302</c:v>
                </c:pt>
                <c:pt idx="319">
                  <c:v>-2.8151761042493701</c:v>
                </c:pt>
                <c:pt idx="320">
                  <c:v>-2.8151761042493701</c:v>
                </c:pt>
                <c:pt idx="321">
                  <c:v>-2.8603449565872401</c:v>
                </c:pt>
                <c:pt idx="322">
                  <c:v>-2.8603449565872401</c:v>
                </c:pt>
                <c:pt idx="323">
                  <c:v>-2.8681055442902399</c:v>
                </c:pt>
                <c:pt idx="324">
                  <c:v>-2.8681055442902399</c:v>
                </c:pt>
                <c:pt idx="325">
                  <c:v>-2.4404830941563498</c:v>
                </c:pt>
                <c:pt idx="326">
                  <c:v>-2.4404830941563498</c:v>
                </c:pt>
                <c:pt idx="327">
                  <c:v>-2.3006471751181401</c:v>
                </c:pt>
                <c:pt idx="328">
                  <c:v>-2.3287966140741201</c:v>
                </c:pt>
                <c:pt idx="329">
                  <c:v>-2.2997710873668602</c:v>
                </c:pt>
                <c:pt idx="330">
                  <c:v>-2.2997710873668602</c:v>
                </c:pt>
                <c:pt idx="331">
                  <c:v>-2.2997710873668602</c:v>
                </c:pt>
                <c:pt idx="332">
                  <c:v>-1.6701598301380101</c:v>
                </c:pt>
                <c:pt idx="333">
                  <c:v>-1.65752539831725</c:v>
                </c:pt>
                <c:pt idx="334">
                  <c:v>-1.9272045042728401</c:v>
                </c:pt>
                <c:pt idx="335">
                  <c:v>-1.9638834445083599</c:v>
                </c:pt>
                <c:pt idx="336">
                  <c:v>-1.9638834445083599</c:v>
                </c:pt>
                <c:pt idx="337">
                  <c:v>-2.0416991377281302</c:v>
                </c:pt>
                <c:pt idx="338">
                  <c:v>-1.8188491697512901</c:v>
                </c:pt>
                <c:pt idx="339">
                  <c:v>-1.8188491697512901</c:v>
                </c:pt>
                <c:pt idx="340">
                  <c:v>-1.9761538052262699</c:v>
                </c:pt>
                <c:pt idx="341">
                  <c:v>-2.4101943299145501</c:v>
                </c:pt>
                <c:pt idx="342">
                  <c:v>-2.4565878810996602</c:v>
                </c:pt>
                <c:pt idx="343">
                  <c:v>-2.6571066648605699</c:v>
                </c:pt>
                <c:pt idx="344">
                  <c:v>-2.4995139638678898</c:v>
                </c:pt>
                <c:pt idx="345">
                  <c:v>-2.4687534151617601</c:v>
                </c:pt>
                <c:pt idx="346">
                  <c:v>-2.4687534151617601</c:v>
                </c:pt>
                <c:pt idx="347">
                  <c:v>-2.4687534151617601</c:v>
                </c:pt>
                <c:pt idx="348">
                  <c:v>-2.4644400237422799</c:v>
                </c:pt>
                <c:pt idx="349">
                  <c:v>-2.4644400237422799</c:v>
                </c:pt>
                <c:pt idx="350">
                  <c:v>-2.2918904502428301</c:v>
                </c:pt>
                <c:pt idx="351">
                  <c:v>-2.2918904502428301</c:v>
                </c:pt>
                <c:pt idx="352">
                  <c:v>-2.2918904502428301</c:v>
                </c:pt>
                <c:pt idx="353">
                  <c:v>-2.2918904502428301</c:v>
                </c:pt>
                <c:pt idx="354">
                  <c:v>-2.0046113662402298</c:v>
                </c:pt>
                <c:pt idx="355">
                  <c:v>-1.9598453650166201</c:v>
                </c:pt>
                <c:pt idx="356">
                  <c:v>-1.96109498548932</c:v>
                </c:pt>
                <c:pt idx="357">
                  <c:v>-2.1652865168799398</c:v>
                </c:pt>
                <c:pt idx="358">
                  <c:v>-2.2898331348681098</c:v>
                </c:pt>
                <c:pt idx="359">
                  <c:v>-2.2685369201267198</c:v>
                </c:pt>
                <c:pt idx="360">
                  <c:v>-2.24619694888524</c:v>
                </c:pt>
                <c:pt idx="361">
                  <c:v>-2.24619694888524</c:v>
                </c:pt>
                <c:pt idx="362">
                  <c:v>-2.24619694888524</c:v>
                </c:pt>
                <c:pt idx="363">
                  <c:v>-2.2167890249519</c:v>
                </c:pt>
                <c:pt idx="364">
                  <c:v>-2.14125256834572</c:v>
                </c:pt>
                <c:pt idx="365">
                  <c:v>-2.2734866451902098</c:v>
                </c:pt>
                <c:pt idx="366">
                  <c:v>-2.2734866451902098</c:v>
                </c:pt>
                <c:pt idx="367">
                  <c:v>-2.2734866451902098</c:v>
                </c:pt>
                <c:pt idx="368">
                  <c:v>-2.2734866451902098</c:v>
                </c:pt>
                <c:pt idx="369">
                  <c:v>-2.3949850839829998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0B0-439B-B07B-F46D3CF651FD}"/>
            </c:ext>
          </c:extLst>
        </c:ser>
        <c:ser>
          <c:idx val="32"/>
          <c:order val="32"/>
          <c:tx>
            <c:strRef>
              <c:f>WeightHistory!$AG$1</c:f>
              <c:strCache>
                <c:ptCount val="1"/>
                <c:pt idx="0">
                  <c:v>doubledPawnsS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WeightHistory!$AG$2:$AG$371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1.56478546519663E-2</c:v>
                </c:pt>
                <c:pt idx="5">
                  <c:v>1.56478546519663E-2</c:v>
                </c:pt>
                <c:pt idx="6">
                  <c:v>1.56478546519663E-2</c:v>
                </c:pt>
                <c:pt idx="7">
                  <c:v>1.56478546519663E-2</c:v>
                </c:pt>
                <c:pt idx="8">
                  <c:v>1.56478546519663E-2</c:v>
                </c:pt>
                <c:pt idx="9">
                  <c:v>7.7551202507035497E-2</c:v>
                </c:pt>
                <c:pt idx="10">
                  <c:v>7.3547408273939505E-2</c:v>
                </c:pt>
                <c:pt idx="11">
                  <c:v>-0.34972815759518899</c:v>
                </c:pt>
                <c:pt idx="12">
                  <c:v>-0.44556598312844498</c:v>
                </c:pt>
                <c:pt idx="13">
                  <c:v>-0.43863261390396802</c:v>
                </c:pt>
                <c:pt idx="14">
                  <c:v>-0.43863261390396802</c:v>
                </c:pt>
                <c:pt idx="15">
                  <c:v>-0.43863261390396802</c:v>
                </c:pt>
                <c:pt idx="16">
                  <c:v>-0.35687612685187298</c:v>
                </c:pt>
                <c:pt idx="17">
                  <c:v>-0.73431386158802303</c:v>
                </c:pt>
                <c:pt idx="18">
                  <c:v>-2.30858269170344E-2</c:v>
                </c:pt>
                <c:pt idx="19">
                  <c:v>-2.30858269170344E-2</c:v>
                </c:pt>
                <c:pt idx="20">
                  <c:v>-2.30858269170344E-2</c:v>
                </c:pt>
                <c:pt idx="21">
                  <c:v>-2.30858269170344E-2</c:v>
                </c:pt>
                <c:pt idx="22">
                  <c:v>-2.30858269170344E-2</c:v>
                </c:pt>
                <c:pt idx="23">
                  <c:v>-2.3400893899600999E-3</c:v>
                </c:pt>
                <c:pt idx="24">
                  <c:v>-2.3400893899600999E-3</c:v>
                </c:pt>
                <c:pt idx="25">
                  <c:v>-2.3400893899600999E-3</c:v>
                </c:pt>
                <c:pt idx="26">
                  <c:v>0.28524427190497398</c:v>
                </c:pt>
                <c:pt idx="27">
                  <c:v>0.28524427190497398</c:v>
                </c:pt>
                <c:pt idx="28">
                  <c:v>0.28524427190497398</c:v>
                </c:pt>
                <c:pt idx="29">
                  <c:v>0.22403072220512399</c:v>
                </c:pt>
                <c:pt idx="30">
                  <c:v>0.22403072220512399</c:v>
                </c:pt>
                <c:pt idx="31">
                  <c:v>0.22403072220512399</c:v>
                </c:pt>
                <c:pt idx="32">
                  <c:v>0.22403072220512399</c:v>
                </c:pt>
                <c:pt idx="33">
                  <c:v>0.22403072220512399</c:v>
                </c:pt>
                <c:pt idx="34">
                  <c:v>0.22403072220512399</c:v>
                </c:pt>
                <c:pt idx="35">
                  <c:v>-3.56877143837218E-2</c:v>
                </c:pt>
                <c:pt idx="36">
                  <c:v>-3.1937778972433703E-2</c:v>
                </c:pt>
                <c:pt idx="37">
                  <c:v>-3.1937778972433703E-2</c:v>
                </c:pt>
                <c:pt idx="38">
                  <c:v>-3.1937778972433703E-2</c:v>
                </c:pt>
                <c:pt idx="39">
                  <c:v>-3.1937778972433703E-2</c:v>
                </c:pt>
                <c:pt idx="40">
                  <c:v>-3.1937778972433703E-2</c:v>
                </c:pt>
                <c:pt idx="41">
                  <c:v>-3.1937778972433703E-2</c:v>
                </c:pt>
                <c:pt idx="42">
                  <c:v>-3.1937778972433703E-2</c:v>
                </c:pt>
                <c:pt idx="43">
                  <c:v>0.31274818029960499</c:v>
                </c:pt>
                <c:pt idx="44">
                  <c:v>3.6113012872764298E-2</c:v>
                </c:pt>
                <c:pt idx="45">
                  <c:v>3.6113012872764298E-2</c:v>
                </c:pt>
                <c:pt idx="46">
                  <c:v>0.137949032850709</c:v>
                </c:pt>
                <c:pt idx="47">
                  <c:v>0.31745605989002401</c:v>
                </c:pt>
                <c:pt idx="48">
                  <c:v>0.31745605989002401</c:v>
                </c:pt>
                <c:pt idx="49">
                  <c:v>-9.2439037370872001E-2</c:v>
                </c:pt>
                <c:pt idx="50">
                  <c:v>-9.2439037370872001E-2</c:v>
                </c:pt>
                <c:pt idx="51">
                  <c:v>-6.9670844458679503E-3</c:v>
                </c:pt>
                <c:pt idx="52">
                  <c:v>-5.5942391076618803E-2</c:v>
                </c:pt>
                <c:pt idx="53">
                  <c:v>-5.5942391076618803E-2</c:v>
                </c:pt>
                <c:pt idx="54">
                  <c:v>-0.29177323953332501</c:v>
                </c:pt>
                <c:pt idx="55">
                  <c:v>-0.55707929074887597</c:v>
                </c:pt>
                <c:pt idx="56">
                  <c:v>-0.579047243040409</c:v>
                </c:pt>
                <c:pt idx="57">
                  <c:v>-0.579047243040409</c:v>
                </c:pt>
                <c:pt idx="58">
                  <c:v>-0.579047243040409</c:v>
                </c:pt>
                <c:pt idx="59">
                  <c:v>-0.59850691702096304</c:v>
                </c:pt>
                <c:pt idx="60">
                  <c:v>-0.59850691702096304</c:v>
                </c:pt>
                <c:pt idx="61">
                  <c:v>-0.59850691702096304</c:v>
                </c:pt>
                <c:pt idx="62">
                  <c:v>-0.59850691702096304</c:v>
                </c:pt>
                <c:pt idx="63">
                  <c:v>-0.61707629274801101</c:v>
                </c:pt>
                <c:pt idx="64">
                  <c:v>-0.61707629274801101</c:v>
                </c:pt>
                <c:pt idx="65">
                  <c:v>-0.61707629274801101</c:v>
                </c:pt>
                <c:pt idx="66">
                  <c:v>-0.61707629274801101</c:v>
                </c:pt>
                <c:pt idx="67">
                  <c:v>-0.61707629274801101</c:v>
                </c:pt>
                <c:pt idx="68">
                  <c:v>-0.60002870477121795</c:v>
                </c:pt>
                <c:pt idx="69">
                  <c:v>-0.60002870477121795</c:v>
                </c:pt>
                <c:pt idx="70">
                  <c:v>-0.60002870477121795</c:v>
                </c:pt>
                <c:pt idx="71">
                  <c:v>-0.60002870477121795</c:v>
                </c:pt>
                <c:pt idx="72">
                  <c:v>-0.60002870477121795</c:v>
                </c:pt>
                <c:pt idx="73">
                  <c:v>-0.79273401697597301</c:v>
                </c:pt>
                <c:pt idx="74">
                  <c:v>-0.79273401697597301</c:v>
                </c:pt>
                <c:pt idx="75">
                  <c:v>-1.0648325256309099</c:v>
                </c:pt>
                <c:pt idx="76">
                  <c:v>-1.00384431111221</c:v>
                </c:pt>
                <c:pt idx="77">
                  <c:v>-1.03767438750732</c:v>
                </c:pt>
                <c:pt idx="78">
                  <c:v>-1.03767438750732</c:v>
                </c:pt>
                <c:pt idx="79">
                  <c:v>-0.85115655841794002</c:v>
                </c:pt>
                <c:pt idx="80">
                  <c:v>-0.85115655841794002</c:v>
                </c:pt>
                <c:pt idx="81">
                  <c:v>-1.23283492645814</c:v>
                </c:pt>
                <c:pt idx="82">
                  <c:v>-1.24992574536268</c:v>
                </c:pt>
                <c:pt idx="83">
                  <c:v>-0.92262837448297197</c:v>
                </c:pt>
                <c:pt idx="84">
                  <c:v>-1.5248675327116099</c:v>
                </c:pt>
                <c:pt idx="85">
                  <c:v>-1.5248675327116099</c:v>
                </c:pt>
                <c:pt idx="86">
                  <c:v>-1.5380512430850899</c:v>
                </c:pt>
                <c:pt idx="87">
                  <c:v>-1.5380512430850899</c:v>
                </c:pt>
                <c:pt idx="88">
                  <c:v>-1.7675494693138301</c:v>
                </c:pt>
                <c:pt idx="89">
                  <c:v>-1.7675494693138301</c:v>
                </c:pt>
                <c:pt idx="90">
                  <c:v>-1.7675494693138301</c:v>
                </c:pt>
                <c:pt idx="91">
                  <c:v>-1.7675494693138301</c:v>
                </c:pt>
                <c:pt idx="92">
                  <c:v>-1.7675494693138301</c:v>
                </c:pt>
                <c:pt idx="93">
                  <c:v>-1.7675494693138301</c:v>
                </c:pt>
                <c:pt idx="94">
                  <c:v>-1.9928357884271499</c:v>
                </c:pt>
                <c:pt idx="95">
                  <c:v>-1.9928357884271499</c:v>
                </c:pt>
                <c:pt idx="96">
                  <c:v>-1.9928357884271499</c:v>
                </c:pt>
                <c:pt idx="97">
                  <c:v>-2.3337928620030701</c:v>
                </c:pt>
                <c:pt idx="98">
                  <c:v>-2.3337928620030701</c:v>
                </c:pt>
                <c:pt idx="99">
                  <c:v>-2.3337928620030701</c:v>
                </c:pt>
                <c:pt idx="100">
                  <c:v>-2.3337928620030701</c:v>
                </c:pt>
                <c:pt idx="101">
                  <c:v>-2.60323998995672</c:v>
                </c:pt>
                <c:pt idx="102">
                  <c:v>-2.5905420594819799</c:v>
                </c:pt>
                <c:pt idx="103">
                  <c:v>-2.5905420594819799</c:v>
                </c:pt>
                <c:pt idx="104">
                  <c:v>-2.5823310283399299</c:v>
                </c:pt>
                <c:pt idx="105">
                  <c:v>-2.8424111116150099</c:v>
                </c:pt>
                <c:pt idx="106">
                  <c:v>-2.8424111116150099</c:v>
                </c:pt>
                <c:pt idx="107">
                  <c:v>-2.7709037832099201</c:v>
                </c:pt>
                <c:pt idx="108">
                  <c:v>-2.7709037832099201</c:v>
                </c:pt>
                <c:pt idx="109">
                  <c:v>-2.7760411357252002</c:v>
                </c:pt>
                <c:pt idx="110">
                  <c:v>-3.0135241951104899</c:v>
                </c:pt>
                <c:pt idx="111">
                  <c:v>-3.0135241951104899</c:v>
                </c:pt>
                <c:pt idx="112">
                  <c:v>-2.7467847963176499</c:v>
                </c:pt>
                <c:pt idx="113">
                  <c:v>-2.7467847963176499</c:v>
                </c:pt>
                <c:pt idx="114">
                  <c:v>-2.57136037491225</c:v>
                </c:pt>
                <c:pt idx="115">
                  <c:v>-2.7878744527107302</c:v>
                </c:pt>
                <c:pt idx="116">
                  <c:v>-2.7878744527107302</c:v>
                </c:pt>
                <c:pt idx="117">
                  <c:v>-2.7878744527107302</c:v>
                </c:pt>
                <c:pt idx="118">
                  <c:v>-2.76515501382086</c:v>
                </c:pt>
                <c:pt idx="119">
                  <c:v>-2.76515501382086</c:v>
                </c:pt>
                <c:pt idx="120">
                  <c:v>-2.76515501382086</c:v>
                </c:pt>
                <c:pt idx="121">
                  <c:v>-2.7565221544502601</c:v>
                </c:pt>
                <c:pt idx="122">
                  <c:v>-2.7565221544502601</c:v>
                </c:pt>
                <c:pt idx="123">
                  <c:v>-2.5311610338378001</c:v>
                </c:pt>
                <c:pt idx="124">
                  <c:v>-2.5311610338378001</c:v>
                </c:pt>
                <c:pt idx="125">
                  <c:v>-2.5311610338378001</c:v>
                </c:pt>
                <c:pt idx="126">
                  <c:v>-2.5311610338378001</c:v>
                </c:pt>
                <c:pt idx="127">
                  <c:v>-2.5311610338378001</c:v>
                </c:pt>
                <c:pt idx="128">
                  <c:v>-2.5311610338378001</c:v>
                </c:pt>
                <c:pt idx="129">
                  <c:v>-2.6242635217436501</c:v>
                </c:pt>
                <c:pt idx="130">
                  <c:v>-2.6242635217436501</c:v>
                </c:pt>
                <c:pt idx="131">
                  <c:v>-2.6242635217436501</c:v>
                </c:pt>
                <c:pt idx="132">
                  <c:v>-2.6242635217436501</c:v>
                </c:pt>
                <c:pt idx="133">
                  <c:v>-2.3440267271045601</c:v>
                </c:pt>
                <c:pt idx="134">
                  <c:v>-2.3440267271045601</c:v>
                </c:pt>
                <c:pt idx="135">
                  <c:v>-2.3440267271045601</c:v>
                </c:pt>
                <c:pt idx="136">
                  <c:v>-2.3440267271045601</c:v>
                </c:pt>
                <c:pt idx="137">
                  <c:v>-2.5439073420571798</c:v>
                </c:pt>
                <c:pt idx="138">
                  <c:v>-2.5439073420571798</c:v>
                </c:pt>
                <c:pt idx="139">
                  <c:v>-2.5439073420571798</c:v>
                </c:pt>
                <c:pt idx="140">
                  <c:v>-2.4994676555434401</c:v>
                </c:pt>
                <c:pt idx="141">
                  <c:v>-2.4994676555434401</c:v>
                </c:pt>
                <c:pt idx="142">
                  <c:v>-2.4994676555434401</c:v>
                </c:pt>
                <c:pt idx="143">
                  <c:v>-2.5391621071671699</c:v>
                </c:pt>
                <c:pt idx="144">
                  <c:v>-2.5391621071671699</c:v>
                </c:pt>
                <c:pt idx="145">
                  <c:v>-2.5391621071671699</c:v>
                </c:pt>
                <c:pt idx="146">
                  <c:v>-2.5391621071671699</c:v>
                </c:pt>
                <c:pt idx="147">
                  <c:v>-1.9931691345601601</c:v>
                </c:pt>
                <c:pt idx="148">
                  <c:v>-1.9931691345601601</c:v>
                </c:pt>
                <c:pt idx="149">
                  <c:v>-1.9931691345601601</c:v>
                </c:pt>
                <c:pt idx="150">
                  <c:v>-1.97999539727195</c:v>
                </c:pt>
                <c:pt idx="151">
                  <c:v>-1.97999539727195</c:v>
                </c:pt>
                <c:pt idx="152">
                  <c:v>-1.9545102185913801</c:v>
                </c:pt>
                <c:pt idx="153">
                  <c:v>-1.9545102185913801</c:v>
                </c:pt>
                <c:pt idx="154">
                  <c:v>-1.9545102185913801</c:v>
                </c:pt>
                <c:pt idx="155">
                  <c:v>-1.9545102185913801</c:v>
                </c:pt>
                <c:pt idx="156">
                  <c:v>-1.9545102185913801</c:v>
                </c:pt>
                <c:pt idx="157">
                  <c:v>-1.92594684773431</c:v>
                </c:pt>
                <c:pt idx="158">
                  <c:v>-1.92594684773431</c:v>
                </c:pt>
                <c:pt idx="159">
                  <c:v>-1.9237987087402</c:v>
                </c:pt>
                <c:pt idx="160">
                  <c:v>-1.9237987087402</c:v>
                </c:pt>
                <c:pt idx="161">
                  <c:v>-1.9237987087402</c:v>
                </c:pt>
                <c:pt idx="162">
                  <c:v>-1.99202752008579</c:v>
                </c:pt>
                <c:pt idx="163">
                  <c:v>-1.8662439203446199</c:v>
                </c:pt>
                <c:pt idx="164">
                  <c:v>-1.8662439203446199</c:v>
                </c:pt>
                <c:pt idx="165">
                  <c:v>-1.8662439203446199</c:v>
                </c:pt>
                <c:pt idx="166">
                  <c:v>-2.0227032290274098</c:v>
                </c:pt>
                <c:pt idx="167">
                  <c:v>-2.0519556287750702</c:v>
                </c:pt>
                <c:pt idx="168">
                  <c:v>-2.0519556287750702</c:v>
                </c:pt>
                <c:pt idx="169">
                  <c:v>-1.89929188618287</c:v>
                </c:pt>
                <c:pt idx="170">
                  <c:v>-2.0059044313601899</c:v>
                </c:pt>
                <c:pt idx="171">
                  <c:v>-1.98787455244846</c:v>
                </c:pt>
                <c:pt idx="172">
                  <c:v>-2.0046679402291798</c:v>
                </c:pt>
                <c:pt idx="173">
                  <c:v>-1.55923809110683</c:v>
                </c:pt>
                <c:pt idx="174">
                  <c:v>-1.55923809110683</c:v>
                </c:pt>
                <c:pt idx="175">
                  <c:v>-1.55555784443999</c:v>
                </c:pt>
                <c:pt idx="176">
                  <c:v>-1.55555784443999</c:v>
                </c:pt>
                <c:pt idx="177">
                  <c:v>-1.55555784443999</c:v>
                </c:pt>
                <c:pt idx="178">
                  <c:v>-1.5474525259298</c:v>
                </c:pt>
                <c:pt idx="179">
                  <c:v>-1.5479458357787701</c:v>
                </c:pt>
                <c:pt idx="180">
                  <c:v>-1.5500888340502901</c:v>
                </c:pt>
                <c:pt idx="181">
                  <c:v>-1.5500888340502901</c:v>
                </c:pt>
                <c:pt idx="182">
                  <c:v>-1.5500888340502901</c:v>
                </c:pt>
                <c:pt idx="183">
                  <c:v>-1.5500888340502901</c:v>
                </c:pt>
                <c:pt idx="184">
                  <c:v>-1.5500888340502901</c:v>
                </c:pt>
                <c:pt idx="185">
                  <c:v>-1.5500888340502901</c:v>
                </c:pt>
                <c:pt idx="186">
                  <c:v>-1.5500888340502901</c:v>
                </c:pt>
                <c:pt idx="187">
                  <c:v>-1.5325825571465399</c:v>
                </c:pt>
                <c:pt idx="188">
                  <c:v>-1.5325825571465399</c:v>
                </c:pt>
                <c:pt idx="189">
                  <c:v>-1.5325825571465399</c:v>
                </c:pt>
                <c:pt idx="190">
                  <c:v>-1.34636941467225</c:v>
                </c:pt>
                <c:pt idx="191">
                  <c:v>-1.34636941467225</c:v>
                </c:pt>
                <c:pt idx="192">
                  <c:v>-1.34636941467225</c:v>
                </c:pt>
                <c:pt idx="193">
                  <c:v>-1.34636941467225</c:v>
                </c:pt>
                <c:pt idx="194">
                  <c:v>-1.34636941467225</c:v>
                </c:pt>
                <c:pt idx="195">
                  <c:v>-1.1611803450615401</c:v>
                </c:pt>
                <c:pt idx="196">
                  <c:v>-1.1611803450615401</c:v>
                </c:pt>
                <c:pt idx="197">
                  <c:v>-1.1611803450615401</c:v>
                </c:pt>
                <c:pt idx="198">
                  <c:v>-1.1611803450615401</c:v>
                </c:pt>
                <c:pt idx="199">
                  <c:v>-1.09967882852296</c:v>
                </c:pt>
                <c:pt idx="200">
                  <c:v>-1.0706732710739999</c:v>
                </c:pt>
                <c:pt idx="201">
                  <c:v>-1.0706732710739999</c:v>
                </c:pt>
                <c:pt idx="202">
                  <c:v>-1.24714133438526</c:v>
                </c:pt>
                <c:pt idx="203">
                  <c:v>-1.24714133438526</c:v>
                </c:pt>
                <c:pt idx="204">
                  <c:v>-1.24714133438526</c:v>
                </c:pt>
                <c:pt idx="205">
                  <c:v>-1.24714133438526</c:v>
                </c:pt>
                <c:pt idx="206">
                  <c:v>-1.4526464049132499</c:v>
                </c:pt>
                <c:pt idx="207">
                  <c:v>-1.4526464049132499</c:v>
                </c:pt>
                <c:pt idx="208">
                  <c:v>-1.4526464049132499</c:v>
                </c:pt>
                <c:pt idx="209">
                  <c:v>-1.4526464049132499</c:v>
                </c:pt>
                <c:pt idx="210">
                  <c:v>-1.3850546738261</c:v>
                </c:pt>
                <c:pt idx="211">
                  <c:v>-1.3850546738261</c:v>
                </c:pt>
                <c:pt idx="212">
                  <c:v>-1.3850546738261</c:v>
                </c:pt>
                <c:pt idx="213">
                  <c:v>-1.3850546738261</c:v>
                </c:pt>
                <c:pt idx="214">
                  <c:v>-1.3850546738261</c:v>
                </c:pt>
                <c:pt idx="215">
                  <c:v>-1.3850546738261</c:v>
                </c:pt>
                <c:pt idx="216">
                  <c:v>-1.61547581418839</c:v>
                </c:pt>
                <c:pt idx="217">
                  <c:v>-1.61547581418839</c:v>
                </c:pt>
                <c:pt idx="218">
                  <c:v>-1.61547581418839</c:v>
                </c:pt>
                <c:pt idx="219">
                  <c:v>-1.61547581418839</c:v>
                </c:pt>
                <c:pt idx="220">
                  <c:v>-1.61547581418839</c:v>
                </c:pt>
                <c:pt idx="221">
                  <c:v>-1.61547581418839</c:v>
                </c:pt>
                <c:pt idx="222">
                  <c:v>-1.8049874129946699</c:v>
                </c:pt>
                <c:pt idx="223">
                  <c:v>-1.8049874129946699</c:v>
                </c:pt>
                <c:pt idx="224">
                  <c:v>-1.8049874129946699</c:v>
                </c:pt>
                <c:pt idx="225">
                  <c:v>-1.8049874129946699</c:v>
                </c:pt>
                <c:pt idx="226">
                  <c:v>-1.8049874129946699</c:v>
                </c:pt>
                <c:pt idx="227">
                  <c:v>-1.8049874129946699</c:v>
                </c:pt>
                <c:pt idx="228">
                  <c:v>-1.8049874129946699</c:v>
                </c:pt>
                <c:pt idx="229">
                  <c:v>-1.8595942887251999</c:v>
                </c:pt>
                <c:pt idx="230">
                  <c:v>-2.1349175083207999</c:v>
                </c:pt>
                <c:pt idx="231">
                  <c:v>-2.1349175083207999</c:v>
                </c:pt>
                <c:pt idx="232">
                  <c:v>-2.1349175083207999</c:v>
                </c:pt>
                <c:pt idx="233">
                  <c:v>-2.12203639966924</c:v>
                </c:pt>
                <c:pt idx="234">
                  <c:v>-2.12203639966924</c:v>
                </c:pt>
                <c:pt idx="235">
                  <c:v>-2.12203639966924</c:v>
                </c:pt>
                <c:pt idx="236">
                  <c:v>-1.9485186705984101</c:v>
                </c:pt>
                <c:pt idx="237">
                  <c:v>-1.9225523634298001</c:v>
                </c:pt>
                <c:pt idx="238">
                  <c:v>-1.94429999729384</c:v>
                </c:pt>
                <c:pt idx="239">
                  <c:v>-1.94429999729384</c:v>
                </c:pt>
                <c:pt idx="240">
                  <c:v>-1.94429999729384</c:v>
                </c:pt>
                <c:pt idx="241">
                  <c:v>-1.94429999729384</c:v>
                </c:pt>
                <c:pt idx="242">
                  <c:v>-1.95141325916609</c:v>
                </c:pt>
                <c:pt idx="243">
                  <c:v>-1.95141325916609</c:v>
                </c:pt>
                <c:pt idx="244">
                  <c:v>-1.95141325916609</c:v>
                </c:pt>
                <c:pt idx="245">
                  <c:v>-1.95141325916609</c:v>
                </c:pt>
                <c:pt idx="246">
                  <c:v>-1.8866757897525599</c:v>
                </c:pt>
                <c:pt idx="247">
                  <c:v>-1.8866757897525599</c:v>
                </c:pt>
                <c:pt idx="248">
                  <c:v>-1.8866757897525599</c:v>
                </c:pt>
                <c:pt idx="249">
                  <c:v>-1.8866757897525599</c:v>
                </c:pt>
                <c:pt idx="250">
                  <c:v>-1.8866757897525599</c:v>
                </c:pt>
                <c:pt idx="251">
                  <c:v>-1.8866757897525599</c:v>
                </c:pt>
                <c:pt idx="252">
                  <c:v>-1.8866757897525599</c:v>
                </c:pt>
                <c:pt idx="253">
                  <c:v>-1.8866757897525599</c:v>
                </c:pt>
                <c:pt idx="254">
                  <c:v>-1.8866757897525599</c:v>
                </c:pt>
                <c:pt idx="255">
                  <c:v>-1.8261069228107301</c:v>
                </c:pt>
                <c:pt idx="256">
                  <c:v>-1.8261069228107301</c:v>
                </c:pt>
                <c:pt idx="257">
                  <c:v>-1.8261069228107301</c:v>
                </c:pt>
                <c:pt idx="258">
                  <c:v>-1.76354633784953</c:v>
                </c:pt>
                <c:pt idx="259">
                  <c:v>-1.76354633784953</c:v>
                </c:pt>
                <c:pt idx="260">
                  <c:v>-1.76354633784953</c:v>
                </c:pt>
                <c:pt idx="261">
                  <c:v>-1.76354633784953</c:v>
                </c:pt>
                <c:pt idx="262">
                  <c:v>-1.76354633784953</c:v>
                </c:pt>
                <c:pt idx="263">
                  <c:v>-1.76354633784953</c:v>
                </c:pt>
                <c:pt idx="264">
                  <c:v>-1.76354633784953</c:v>
                </c:pt>
                <c:pt idx="265">
                  <c:v>-1.5271645862491501</c:v>
                </c:pt>
                <c:pt idx="266">
                  <c:v>-1.5165966503427299</c:v>
                </c:pt>
                <c:pt idx="267">
                  <c:v>-1.5165966503427299</c:v>
                </c:pt>
                <c:pt idx="268">
                  <c:v>-1.5165966503427299</c:v>
                </c:pt>
                <c:pt idx="269">
                  <c:v>-1.5165966503427299</c:v>
                </c:pt>
                <c:pt idx="270">
                  <c:v>-1.5165966503427299</c:v>
                </c:pt>
                <c:pt idx="271">
                  <c:v>-1.5165966503427299</c:v>
                </c:pt>
                <c:pt idx="272">
                  <c:v>-1.5165966503427299</c:v>
                </c:pt>
                <c:pt idx="273">
                  <c:v>-1.5296432960541699</c:v>
                </c:pt>
                <c:pt idx="274">
                  <c:v>-1.5296432960541699</c:v>
                </c:pt>
                <c:pt idx="275">
                  <c:v>-1.5296432960541699</c:v>
                </c:pt>
                <c:pt idx="276">
                  <c:v>-1.3493381715314201</c:v>
                </c:pt>
                <c:pt idx="277">
                  <c:v>-1.3493381715314201</c:v>
                </c:pt>
                <c:pt idx="278">
                  <c:v>-1.31703947435305</c:v>
                </c:pt>
                <c:pt idx="279">
                  <c:v>-1.31703947435305</c:v>
                </c:pt>
                <c:pt idx="280">
                  <c:v>-1.31703947435305</c:v>
                </c:pt>
                <c:pt idx="281">
                  <c:v>-1.31703947435305</c:v>
                </c:pt>
                <c:pt idx="282">
                  <c:v>-1.4923320680622101</c:v>
                </c:pt>
                <c:pt idx="283">
                  <c:v>-1.31703947435305</c:v>
                </c:pt>
                <c:pt idx="284">
                  <c:v>-1.31703947435305</c:v>
                </c:pt>
                <c:pt idx="285">
                  <c:v>-1.2943026677390199</c:v>
                </c:pt>
                <c:pt idx="286">
                  <c:v>-1.39152012731109</c:v>
                </c:pt>
                <c:pt idx="287">
                  <c:v>-1.39152012731109</c:v>
                </c:pt>
                <c:pt idx="288">
                  <c:v>-1.39152012731109</c:v>
                </c:pt>
                <c:pt idx="289">
                  <c:v>-1.39152012731109</c:v>
                </c:pt>
                <c:pt idx="290">
                  <c:v>-1.36819120916876</c:v>
                </c:pt>
                <c:pt idx="291">
                  <c:v>-1.36819120916876</c:v>
                </c:pt>
                <c:pt idx="292">
                  <c:v>-1.3583618591630999</c:v>
                </c:pt>
                <c:pt idx="293">
                  <c:v>-1.3583618591630999</c:v>
                </c:pt>
                <c:pt idx="294">
                  <c:v>-1.3583618591630999</c:v>
                </c:pt>
                <c:pt idx="295">
                  <c:v>-1.3583618591630999</c:v>
                </c:pt>
                <c:pt idx="296">
                  <c:v>-1.3583618591630999</c:v>
                </c:pt>
                <c:pt idx="297">
                  <c:v>-1.3583618591630999</c:v>
                </c:pt>
                <c:pt idx="298">
                  <c:v>-1.3583618591630999</c:v>
                </c:pt>
                <c:pt idx="299">
                  <c:v>-1.3583618591630999</c:v>
                </c:pt>
                <c:pt idx="300">
                  <c:v>-1.3583618591630999</c:v>
                </c:pt>
                <c:pt idx="301">
                  <c:v>-1.3583618591630999</c:v>
                </c:pt>
                <c:pt idx="302">
                  <c:v>-1.3583618591630999</c:v>
                </c:pt>
                <c:pt idx="303">
                  <c:v>-1.40229321704133</c:v>
                </c:pt>
                <c:pt idx="304">
                  <c:v>-1.40229321704133</c:v>
                </c:pt>
                <c:pt idx="305">
                  <c:v>-1.40229321704133</c:v>
                </c:pt>
                <c:pt idx="306">
                  <c:v>-1.40229321704133</c:v>
                </c:pt>
                <c:pt idx="307">
                  <c:v>-1.40229321704133</c:v>
                </c:pt>
                <c:pt idx="308">
                  <c:v>-1.40229321704133</c:v>
                </c:pt>
                <c:pt idx="309">
                  <c:v>-1.40229321704133</c:v>
                </c:pt>
                <c:pt idx="310">
                  <c:v>-1.40229321704133</c:v>
                </c:pt>
                <c:pt idx="311">
                  <c:v>-1.6158843748132199</c:v>
                </c:pt>
                <c:pt idx="312">
                  <c:v>-1.6158843748132199</c:v>
                </c:pt>
                <c:pt idx="313">
                  <c:v>-1.6158843748132199</c:v>
                </c:pt>
                <c:pt idx="314">
                  <c:v>-1.6158843748132199</c:v>
                </c:pt>
                <c:pt idx="315">
                  <c:v>-1.6615615474177701</c:v>
                </c:pt>
                <c:pt idx="316">
                  <c:v>-1.62659194264357</c:v>
                </c:pt>
                <c:pt idx="317">
                  <c:v>-1.62659194264357</c:v>
                </c:pt>
                <c:pt idx="318">
                  <c:v>-1.62659194264357</c:v>
                </c:pt>
                <c:pt idx="319">
                  <c:v>-0.58258609046130305</c:v>
                </c:pt>
                <c:pt idx="320">
                  <c:v>-0.62935268415143597</c:v>
                </c:pt>
                <c:pt idx="321">
                  <c:v>-0.61734791823410695</c:v>
                </c:pt>
                <c:pt idx="322">
                  <c:v>-0.82535108895507703</c:v>
                </c:pt>
                <c:pt idx="323">
                  <c:v>-0.83167235280148399</c:v>
                </c:pt>
                <c:pt idx="324">
                  <c:v>-0.83167235280148399</c:v>
                </c:pt>
                <c:pt idx="325">
                  <c:v>-0.83167235280148399</c:v>
                </c:pt>
                <c:pt idx="326">
                  <c:v>-0.83167235280148399</c:v>
                </c:pt>
                <c:pt idx="327">
                  <c:v>-1.01504171399174</c:v>
                </c:pt>
                <c:pt idx="328">
                  <c:v>-1.01504171399174</c:v>
                </c:pt>
                <c:pt idx="329">
                  <c:v>-1.1452975450949801</c:v>
                </c:pt>
                <c:pt idx="330">
                  <c:v>-1.1452975450949801</c:v>
                </c:pt>
                <c:pt idx="331">
                  <c:v>-1.1452975450949801</c:v>
                </c:pt>
                <c:pt idx="332">
                  <c:v>-1.1452975450949801</c:v>
                </c:pt>
                <c:pt idx="333">
                  <c:v>-1.1452975450949801</c:v>
                </c:pt>
                <c:pt idx="334">
                  <c:v>-1.1452975450949801</c:v>
                </c:pt>
                <c:pt idx="335">
                  <c:v>-1.2482561726424699</c:v>
                </c:pt>
                <c:pt idx="336">
                  <c:v>-1.2482561726424699</c:v>
                </c:pt>
                <c:pt idx="337">
                  <c:v>-1.2482561726424699</c:v>
                </c:pt>
                <c:pt idx="338">
                  <c:v>-1.18626384837595</c:v>
                </c:pt>
                <c:pt idx="339">
                  <c:v>-1.5063550561652199</c:v>
                </c:pt>
                <c:pt idx="340">
                  <c:v>-1.5063550561652199</c:v>
                </c:pt>
                <c:pt idx="341">
                  <c:v>-1.5063550561652199</c:v>
                </c:pt>
                <c:pt idx="342">
                  <c:v>-1.48883844300733</c:v>
                </c:pt>
                <c:pt idx="343">
                  <c:v>-1.48883844300733</c:v>
                </c:pt>
                <c:pt idx="344">
                  <c:v>-1.48883844300733</c:v>
                </c:pt>
                <c:pt idx="345">
                  <c:v>-1.56127160836052</c:v>
                </c:pt>
                <c:pt idx="346">
                  <c:v>-1.56127160836052</c:v>
                </c:pt>
                <c:pt idx="347">
                  <c:v>-1.5303367411097399</c:v>
                </c:pt>
                <c:pt idx="348">
                  <c:v>-1.5084513136876401</c:v>
                </c:pt>
                <c:pt idx="349">
                  <c:v>-1.29640333398648</c:v>
                </c:pt>
                <c:pt idx="350">
                  <c:v>-1.29640333398648</c:v>
                </c:pt>
                <c:pt idx="351">
                  <c:v>-1.29640333398648</c:v>
                </c:pt>
                <c:pt idx="352">
                  <c:v>-1.29640333398648</c:v>
                </c:pt>
                <c:pt idx="353">
                  <c:v>-1.29640333398648</c:v>
                </c:pt>
                <c:pt idx="354">
                  <c:v>-1.29640333398648</c:v>
                </c:pt>
                <c:pt idx="355">
                  <c:v>-1.29640333398648</c:v>
                </c:pt>
                <c:pt idx="356">
                  <c:v>-1.29640333398648</c:v>
                </c:pt>
                <c:pt idx="357">
                  <c:v>-1.29640333398648</c:v>
                </c:pt>
                <c:pt idx="358">
                  <c:v>-1.29640333398648</c:v>
                </c:pt>
                <c:pt idx="359">
                  <c:v>-1.29640333398648</c:v>
                </c:pt>
                <c:pt idx="360">
                  <c:v>-1.29640333398648</c:v>
                </c:pt>
                <c:pt idx="361">
                  <c:v>-1.29640333398648</c:v>
                </c:pt>
                <c:pt idx="362">
                  <c:v>-1.2961836099678601</c:v>
                </c:pt>
                <c:pt idx="363">
                  <c:v>-1.29219430286887</c:v>
                </c:pt>
                <c:pt idx="364">
                  <c:v>-1.29219430286887</c:v>
                </c:pt>
                <c:pt idx="365">
                  <c:v>-1.4670244582942999</c:v>
                </c:pt>
                <c:pt idx="366">
                  <c:v>-1.6370949531563701</c:v>
                </c:pt>
                <c:pt idx="367">
                  <c:v>-1.6370949531563701</c:v>
                </c:pt>
                <c:pt idx="368">
                  <c:v>-1.6428179980682101</c:v>
                </c:pt>
                <c:pt idx="369">
                  <c:v>-1.6428179980682101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0B0-439B-B07B-F46D3CF651FD}"/>
            </c:ext>
          </c:extLst>
        </c:ser>
        <c:ser>
          <c:idx val="33"/>
          <c:order val="33"/>
          <c:tx>
            <c:strRef>
              <c:f>WeightHistory!$AH$1</c:f>
              <c:strCache>
                <c:ptCount val="1"/>
                <c:pt idx="0">
                  <c:v>forkKnightO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WeightHistory!$AH$2:$AH$371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-1.02977988876425E-2</c:v>
                </c:pt>
                <c:pt idx="64">
                  <c:v>-1.02977988876425E-2</c:v>
                </c:pt>
                <c:pt idx="65">
                  <c:v>-1.02977988876425E-2</c:v>
                </c:pt>
                <c:pt idx="66">
                  <c:v>-1.02977988876425E-2</c:v>
                </c:pt>
                <c:pt idx="67">
                  <c:v>-1.02977988876425E-2</c:v>
                </c:pt>
                <c:pt idx="68">
                  <c:v>-1.02977988876425E-2</c:v>
                </c:pt>
                <c:pt idx="69">
                  <c:v>-1.02977988876425E-2</c:v>
                </c:pt>
                <c:pt idx="70">
                  <c:v>-1.02977988876425E-2</c:v>
                </c:pt>
                <c:pt idx="71">
                  <c:v>-1.02977988876425E-2</c:v>
                </c:pt>
                <c:pt idx="72">
                  <c:v>-1.02977988876425E-2</c:v>
                </c:pt>
                <c:pt idx="73">
                  <c:v>-1.02977988876425E-2</c:v>
                </c:pt>
                <c:pt idx="74">
                  <c:v>-1.02977988876425E-2</c:v>
                </c:pt>
                <c:pt idx="75">
                  <c:v>-1.02977988876425E-2</c:v>
                </c:pt>
                <c:pt idx="76">
                  <c:v>-1.02977988876425E-2</c:v>
                </c:pt>
                <c:pt idx="77">
                  <c:v>-1.02977988876425E-2</c:v>
                </c:pt>
                <c:pt idx="78">
                  <c:v>-1.02977988876425E-2</c:v>
                </c:pt>
                <c:pt idx="79">
                  <c:v>-1.02977988876425E-2</c:v>
                </c:pt>
                <c:pt idx="80">
                  <c:v>-1.02977988876425E-2</c:v>
                </c:pt>
                <c:pt idx="81">
                  <c:v>-1.02977988876425E-2</c:v>
                </c:pt>
                <c:pt idx="82">
                  <c:v>-1.02977988876425E-2</c:v>
                </c:pt>
                <c:pt idx="83">
                  <c:v>-1.02977988876425E-2</c:v>
                </c:pt>
                <c:pt idx="84">
                  <c:v>-1.02977988876425E-2</c:v>
                </c:pt>
                <c:pt idx="85">
                  <c:v>-1.02977988876425E-2</c:v>
                </c:pt>
                <c:pt idx="86">
                  <c:v>-1.02977988876425E-2</c:v>
                </c:pt>
                <c:pt idx="87">
                  <c:v>-1.02977988876425E-2</c:v>
                </c:pt>
                <c:pt idx="88">
                  <c:v>-3.6202654433169897E-2</c:v>
                </c:pt>
                <c:pt idx="89">
                  <c:v>-3.6202654433169897E-2</c:v>
                </c:pt>
                <c:pt idx="90">
                  <c:v>-3.6202654433169897E-2</c:v>
                </c:pt>
                <c:pt idx="91">
                  <c:v>-3.6202654433169897E-2</c:v>
                </c:pt>
                <c:pt idx="92">
                  <c:v>-3.6202654433169897E-2</c:v>
                </c:pt>
                <c:pt idx="93">
                  <c:v>-3.6202654433169897E-2</c:v>
                </c:pt>
                <c:pt idx="94">
                  <c:v>-3.6202654433169897E-2</c:v>
                </c:pt>
                <c:pt idx="95">
                  <c:v>-3.6202654433169897E-2</c:v>
                </c:pt>
                <c:pt idx="96">
                  <c:v>-4.6958745322751301E-2</c:v>
                </c:pt>
                <c:pt idx="97">
                  <c:v>-4.6958745322751301E-2</c:v>
                </c:pt>
                <c:pt idx="98">
                  <c:v>-4.6958745322751301E-2</c:v>
                </c:pt>
                <c:pt idx="99">
                  <c:v>-4.6958745322751301E-2</c:v>
                </c:pt>
                <c:pt idx="100">
                  <c:v>-4.6958745322751301E-2</c:v>
                </c:pt>
                <c:pt idx="101">
                  <c:v>-4.6958745322751301E-2</c:v>
                </c:pt>
                <c:pt idx="102">
                  <c:v>-4.6958745322751301E-2</c:v>
                </c:pt>
                <c:pt idx="103">
                  <c:v>-4.6958745322751301E-2</c:v>
                </c:pt>
                <c:pt idx="104">
                  <c:v>-4.6958745322751301E-2</c:v>
                </c:pt>
                <c:pt idx="105">
                  <c:v>-4.6958745322751301E-2</c:v>
                </c:pt>
                <c:pt idx="106">
                  <c:v>-4.6958745322751301E-2</c:v>
                </c:pt>
                <c:pt idx="107">
                  <c:v>2.6547555206363101E-2</c:v>
                </c:pt>
                <c:pt idx="108">
                  <c:v>2.6547555206363101E-2</c:v>
                </c:pt>
                <c:pt idx="109">
                  <c:v>2.6547555206363101E-2</c:v>
                </c:pt>
                <c:pt idx="110">
                  <c:v>7.0755263460651502E-2</c:v>
                </c:pt>
                <c:pt idx="111">
                  <c:v>7.0755263460651502E-2</c:v>
                </c:pt>
                <c:pt idx="112">
                  <c:v>7.0755263460651502E-2</c:v>
                </c:pt>
                <c:pt idx="113">
                  <c:v>7.0755263460651502E-2</c:v>
                </c:pt>
                <c:pt idx="114">
                  <c:v>7.0755263460651502E-2</c:v>
                </c:pt>
                <c:pt idx="115">
                  <c:v>7.0755263460651502E-2</c:v>
                </c:pt>
                <c:pt idx="116">
                  <c:v>7.0755263460651502E-2</c:v>
                </c:pt>
                <c:pt idx="117">
                  <c:v>7.0755263460651502E-2</c:v>
                </c:pt>
                <c:pt idx="118">
                  <c:v>7.0755263460651502E-2</c:v>
                </c:pt>
                <c:pt idx="119">
                  <c:v>7.0755263460651502E-2</c:v>
                </c:pt>
                <c:pt idx="120">
                  <c:v>7.0755263460651502E-2</c:v>
                </c:pt>
                <c:pt idx="121">
                  <c:v>7.0755263460651502E-2</c:v>
                </c:pt>
                <c:pt idx="122">
                  <c:v>7.0755263460651502E-2</c:v>
                </c:pt>
                <c:pt idx="123">
                  <c:v>7.0755263460651502E-2</c:v>
                </c:pt>
                <c:pt idx="124">
                  <c:v>7.0755263460651502E-2</c:v>
                </c:pt>
                <c:pt idx="125">
                  <c:v>7.0755263460651502E-2</c:v>
                </c:pt>
                <c:pt idx="126">
                  <c:v>7.0755263460651502E-2</c:v>
                </c:pt>
                <c:pt idx="127">
                  <c:v>7.0755263460651502E-2</c:v>
                </c:pt>
                <c:pt idx="128">
                  <c:v>7.0755263460651502E-2</c:v>
                </c:pt>
                <c:pt idx="129">
                  <c:v>7.0755263460651502E-2</c:v>
                </c:pt>
                <c:pt idx="130">
                  <c:v>7.0755263460651502E-2</c:v>
                </c:pt>
                <c:pt idx="131">
                  <c:v>7.0755263460651502E-2</c:v>
                </c:pt>
                <c:pt idx="132">
                  <c:v>7.0755263460651502E-2</c:v>
                </c:pt>
                <c:pt idx="133">
                  <c:v>7.0755263460651502E-2</c:v>
                </c:pt>
                <c:pt idx="134">
                  <c:v>7.0755263460651502E-2</c:v>
                </c:pt>
                <c:pt idx="135">
                  <c:v>7.0755263460651502E-2</c:v>
                </c:pt>
                <c:pt idx="136">
                  <c:v>7.0755263460651502E-2</c:v>
                </c:pt>
                <c:pt idx="137">
                  <c:v>7.0755263460651502E-2</c:v>
                </c:pt>
                <c:pt idx="138">
                  <c:v>7.0755263460651502E-2</c:v>
                </c:pt>
                <c:pt idx="139">
                  <c:v>7.0755263460651502E-2</c:v>
                </c:pt>
                <c:pt idx="140">
                  <c:v>7.0755263460651502E-2</c:v>
                </c:pt>
                <c:pt idx="141">
                  <c:v>7.0755263460651502E-2</c:v>
                </c:pt>
                <c:pt idx="142">
                  <c:v>7.0755263460651502E-2</c:v>
                </c:pt>
                <c:pt idx="143">
                  <c:v>7.0755263460651502E-2</c:v>
                </c:pt>
                <c:pt idx="144">
                  <c:v>0.104451793218217</c:v>
                </c:pt>
                <c:pt idx="145">
                  <c:v>0.104451793218217</c:v>
                </c:pt>
                <c:pt idx="146">
                  <c:v>0.104451793218217</c:v>
                </c:pt>
                <c:pt idx="147">
                  <c:v>0.104451793218217</c:v>
                </c:pt>
                <c:pt idx="148">
                  <c:v>0.104451793218217</c:v>
                </c:pt>
                <c:pt idx="149">
                  <c:v>0.104451793218217</c:v>
                </c:pt>
                <c:pt idx="150">
                  <c:v>0.104451793218217</c:v>
                </c:pt>
                <c:pt idx="151">
                  <c:v>0.104451793218217</c:v>
                </c:pt>
                <c:pt idx="152">
                  <c:v>0.104451793218217</c:v>
                </c:pt>
                <c:pt idx="153">
                  <c:v>0.104451793218217</c:v>
                </c:pt>
                <c:pt idx="154">
                  <c:v>0.104451793218217</c:v>
                </c:pt>
                <c:pt idx="155">
                  <c:v>0.104451793218217</c:v>
                </c:pt>
                <c:pt idx="156">
                  <c:v>0.104451793218217</c:v>
                </c:pt>
                <c:pt idx="157">
                  <c:v>0.104451793218217</c:v>
                </c:pt>
                <c:pt idx="158">
                  <c:v>0.11669716000107801</c:v>
                </c:pt>
                <c:pt idx="159">
                  <c:v>0.11669716000107801</c:v>
                </c:pt>
                <c:pt idx="160">
                  <c:v>0.11669716000107801</c:v>
                </c:pt>
                <c:pt idx="161">
                  <c:v>0.11669716000107801</c:v>
                </c:pt>
                <c:pt idx="162">
                  <c:v>0.11669716000107801</c:v>
                </c:pt>
                <c:pt idx="163">
                  <c:v>0.11669716000107801</c:v>
                </c:pt>
                <c:pt idx="164">
                  <c:v>0.11669716000107801</c:v>
                </c:pt>
                <c:pt idx="165">
                  <c:v>0.117312745272821</c:v>
                </c:pt>
                <c:pt idx="166">
                  <c:v>0.117312745272821</c:v>
                </c:pt>
                <c:pt idx="167">
                  <c:v>0.117312745272821</c:v>
                </c:pt>
                <c:pt idx="168">
                  <c:v>0.117312745272821</c:v>
                </c:pt>
                <c:pt idx="169">
                  <c:v>0.117312745272821</c:v>
                </c:pt>
                <c:pt idx="170">
                  <c:v>0.117312745272821</c:v>
                </c:pt>
                <c:pt idx="171">
                  <c:v>0.117312745272821</c:v>
                </c:pt>
                <c:pt idx="172">
                  <c:v>0.117312745272821</c:v>
                </c:pt>
                <c:pt idx="173">
                  <c:v>0.117312745272821</c:v>
                </c:pt>
                <c:pt idx="174">
                  <c:v>0.117312745272821</c:v>
                </c:pt>
                <c:pt idx="175">
                  <c:v>0.117312745272821</c:v>
                </c:pt>
                <c:pt idx="176">
                  <c:v>0.117312745272821</c:v>
                </c:pt>
                <c:pt idx="177">
                  <c:v>0.117312745272821</c:v>
                </c:pt>
                <c:pt idx="178">
                  <c:v>0.117312745272821</c:v>
                </c:pt>
                <c:pt idx="179">
                  <c:v>0.117312745272821</c:v>
                </c:pt>
                <c:pt idx="180">
                  <c:v>0.12380280382454301</c:v>
                </c:pt>
                <c:pt idx="181">
                  <c:v>0.12380280382454301</c:v>
                </c:pt>
                <c:pt idx="182">
                  <c:v>0.12380280382454301</c:v>
                </c:pt>
                <c:pt idx="183">
                  <c:v>0.12380280382454301</c:v>
                </c:pt>
                <c:pt idx="184">
                  <c:v>0.12380280382454301</c:v>
                </c:pt>
                <c:pt idx="185">
                  <c:v>0.12380280382454301</c:v>
                </c:pt>
                <c:pt idx="186">
                  <c:v>0.12380280382454301</c:v>
                </c:pt>
                <c:pt idx="187">
                  <c:v>0.12380280382454301</c:v>
                </c:pt>
                <c:pt idx="188">
                  <c:v>0.12380280382454301</c:v>
                </c:pt>
                <c:pt idx="189">
                  <c:v>0.12380280382454301</c:v>
                </c:pt>
                <c:pt idx="190">
                  <c:v>0.12380280382454301</c:v>
                </c:pt>
                <c:pt idx="191">
                  <c:v>0.12380280382454301</c:v>
                </c:pt>
                <c:pt idx="192">
                  <c:v>0.12380280382454301</c:v>
                </c:pt>
                <c:pt idx="193">
                  <c:v>0.12380280382454301</c:v>
                </c:pt>
                <c:pt idx="194">
                  <c:v>0.12380280382454301</c:v>
                </c:pt>
                <c:pt idx="195">
                  <c:v>0.12380280382454301</c:v>
                </c:pt>
                <c:pt idx="196">
                  <c:v>0.12380280382454301</c:v>
                </c:pt>
                <c:pt idx="197">
                  <c:v>0.116744644983035</c:v>
                </c:pt>
                <c:pt idx="198">
                  <c:v>0.116744644983035</c:v>
                </c:pt>
                <c:pt idx="199">
                  <c:v>0.116744644983035</c:v>
                </c:pt>
                <c:pt idx="200">
                  <c:v>0.116744644983035</c:v>
                </c:pt>
                <c:pt idx="201">
                  <c:v>0.116744644983035</c:v>
                </c:pt>
                <c:pt idx="202">
                  <c:v>0.116744644983035</c:v>
                </c:pt>
                <c:pt idx="203">
                  <c:v>0.116744644983035</c:v>
                </c:pt>
                <c:pt idx="204">
                  <c:v>0.116744644983035</c:v>
                </c:pt>
                <c:pt idx="205">
                  <c:v>0.116744644983035</c:v>
                </c:pt>
                <c:pt idx="206">
                  <c:v>0.116744644983035</c:v>
                </c:pt>
                <c:pt idx="207">
                  <c:v>0.116744644983035</c:v>
                </c:pt>
                <c:pt idx="208">
                  <c:v>0.116744644983035</c:v>
                </c:pt>
                <c:pt idx="209">
                  <c:v>0.116744644983035</c:v>
                </c:pt>
                <c:pt idx="210">
                  <c:v>0.116744644983035</c:v>
                </c:pt>
                <c:pt idx="211">
                  <c:v>0.116744644983035</c:v>
                </c:pt>
                <c:pt idx="212">
                  <c:v>0.116744644983035</c:v>
                </c:pt>
                <c:pt idx="213">
                  <c:v>0.116744644983035</c:v>
                </c:pt>
                <c:pt idx="214">
                  <c:v>0.116744644983035</c:v>
                </c:pt>
                <c:pt idx="215">
                  <c:v>0.102888650900699</c:v>
                </c:pt>
                <c:pt idx="216">
                  <c:v>0.102888650900699</c:v>
                </c:pt>
                <c:pt idx="217">
                  <c:v>0.102888650900699</c:v>
                </c:pt>
                <c:pt idx="218">
                  <c:v>0.102888650900699</c:v>
                </c:pt>
                <c:pt idx="219">
                  <c:v>0.102888650900699</c:v>
                </c:pt>
                <c:pt idx="220">
                  <c:v>0.102888650900699</c:v>
                </c:pt>
                <c:pt idx="221">
                  <c:v>0.102888650900699</c:v>
                </c:pt>
                <c:pt idx="222">
                  <c:v>0.102888650900699</c:v>
                </c:pt>
                <c:pt idx="223">
                  <c:v>0.102888650900699</c:v>
                </c:pt>
                <c:pt idx="224">
                  <c:v>0.102888650900699</c:v>
                </c:pt>
                <c:pt idx="225">
                  <c:v>0.102888650900699</c:v>
                </c:pt>
                <c:pt idx="226">
                  <c:v>0.102888650900699</c:v>
                </c:pt>
                <c:pt idx="227">
                  <c:v>0.102888650900699</c:v>
                </c:pt>
                <c:pt idx="228">
                  <c:v>0.108354340044438</c:v>
                </c:pt>
                <c:pt idx="229">
                  <c:v>0.108354340044438</c:v>
                </c:pt>
                <c:pt idx="230">
                  <c:v>7.1150980088750995E-2</c:v>
                </c:pt>
                <c:pt idx="231">
                  <c:v>7.1150980088750995E-2</c:v>
                </c:pt>
                <c:pt idx="232">
                  <c:v>7.1150980088750995E-2</c:v>
                </c:pt>
                <c:pt idx="233">
                  <c:v>7.1150980088750995E-2</c:v>
                </c:pt>
                <c:pt idx="234">
                  <c:v>7.1150980088750995E-2</c:v>
                </c:pt>
                <c:pt idx="235">
                  <c:v>7.1150980088750995E-2</c:v>
                </c:pt>
                <c:pt idx="236">
                  <c:v>7.1150980088750995E-2</c:v>
                </c:pt>
                <c:pt idx="237">
                  <c:v>7.1150980088750995E-2</c:v>
                </c:pt>
                <c:pt idx="238">
                  <c:v>7.1150980088750995E-2</c:v>
                </c:pt>
                <c:pt idx="239">
                  <c:v>7.1150980088750995E-2</c:v>
                </c:pt>
                <c:pt idx="240">
                  <c:v>7.1150980088750995E-2</c:v>
                </c:pt>
                <c:pt idx="241">
                  <c:v>7.1150980088750995E-2</c:v>
                </c:pt>
                <c:pt idx="242">
                  <c:v>7.1150980088750995E-2</c:v>
                </c:pt>
                <c:pt idx="243">
                  <c:v>7.1150980088750995E-2</c:v>
                </c:pt>
                <c:pt idx="244">
                  <c:v>7.1150980088750995E-2</c:v>
                </c:pt>
                <c:pt idx="245">
                  <c:v>0.114258309974808</c:v>
                </c:pt>
                <c:pt idx="246">
                  <c:v>0.114258309974808</c:v>
                </c:pt>
                <c:pt idx="247">
                  <c:v>0.114258309974808</c:v>
                </c:pt>
                <c:pt idx="248">
                  <c:v>0.114258309974808</c:v>
                </c:pt>
                <c:pt idx="249">
                  <c:v>0.114258309974808</c:v>
                </c:pt>
                <c:pt idx="250">
                  <c:v>0.114258309974808</c:v>
                </c:pt>
                <c:pt idx="251">
                  <c:v>0.114258309974808</c:v>
                </c:pt>
                <c:pt idx="252">
                  <c:v>0.114258309974808</c:v>
                </c:pt>
                <c:pt idx="253">
                  <c:v>0.114258309974808</c:v>
                </c:pt>
                <c:pt idx="254">
                  <c:v>0.114258309974808</c:v>
                </c:pt>
                <c:pt idx="255">
                  <c:v>0.114258309974808</c:v>
                </c:pt>
                <c:pt idx="256">
                  <c:v>0.114258309974808</c:v>
                </c:pt>
                <c:pt idx="257">
                  <c:v>0.114258309974808</c:v>
                </c:pt>
                <c:pt idx="258">
                  <c:v>0.114258309974808</c:v>
                </c:pt>
                <c:pt idx="259">
                  <c:v>0.114258309974808</c:v>
                </c:pt>
                <c:pt idx="260">
                  <c:v>0.114258309974808</c:v>
                </c:pt>
                <c:pt idx="261">
                  <c:v>0.114258309974808</c:v>
                </c:pt>
                <c:pt idx="262">
                  <c:v>0.114258309974808</c:v>
                </c:pt>
                <c:pt idx="263">
                  <c:v>0.114258309974808</c:v>
                </c:pt>
                <c:pt idx="264">
                  <c:v>0.104533639594011</c:v>
                </c:pt>
                <c:pt idx="265">
                  <c:v>0.104533639594011</c:v>
                </c:pt>
                <c:pt idx="266">
                  <c:v>0.104533639594011</c:v>
                </c:pt>
                <c:pt idx="267">
                  <c:v>0.104533639594011</c:v>
                </c:pt>
                <c:pt idx="268">
                  <c:v>0.104533639594011</c:v>
                </c:pt>
                <c:pt idx="269">
                  <c:v>0.104533639594011</c:v>
                </c:pt>
                <c:pt idx="270">
                  <c:v>0.104533639594011</c:v>
                </c:pt>
                <c:pt idx="271">
                  <c:v>0.104533639594011</c:v>
                </c:pt>
                <c:pt idx="272">
                  <c:v>0.104533639594011</c:v>
                </c:pt>
                <c:pt idx="273">
                  <c:v>0.104533639594011</c:v>
                </c:pt>
                <c:pt idx="274">
                  <c:v>0.104533639594011</c:v>
                </c:pt>
                <c:pt idx="275">
                  <c:v>0.10563869941439399</c:v>
                </c:pt>
                <c:pt idx="276">
                  <c:v>0.10563869941439399</c:v>
                </c:pt>
                <c:pt idx="277">
                  <c:v>0.10563869941439399</c:v>
                </c:pt>
                <c:pt idx="278">
                  <c:v>0.10563869941439399</c:v>
                </c:pt>
                <c:pt idx="279">
                  <c:v>0.10563869941439399</c:v>
                </c:pt>
                <c:pt idx="280">
                  <c:v>0.10563869941439399</c:v>
                </c:pt>
                <c:pt idx="281">
                  <c:v>0.10563869941439399</c:v>
                </c:pt>
                <c:pt idx="282">
                  <c:v>0.104533639594011</c:v>
                </c:pt>
                <c:pt idx="283">
                  <c:v>0.10563869941439399</c:v>
                </c:pt>
                <c:pt idx="284">
                  <c:v>0.10563869941439399</c:v>
                </c:pt>
                <c:pt idx="285">
                  <c:v>0.10563869941439399</c:v>
                </c:pt>
                <c:pt idx="286">
                  <c:v>0.10563869941439399</c:v>
                </c:pt>
                <c:pt idx="287">
                  <c:v>0.10563869941439399</c:v>
                </c:pt>
                <c:pt idx="288">
                  <c:v>0.10563869941439399</c:v>
                </c:pt>
                <c:pt idx="289">
                  <c:v>0.10563869941439399</c:v>
                </c:pt>
                <c:pt idx="290">
                  <c:v>0.10563869941439399</c:v>
                </c:pt>
                <c:pt idx="291">
                  <c:v>0.10563869941439399</c:v>
                </c:pt>
                <c:pt idx="292">
                  <c:v>0.10563869941439399</c:v>
                </c:pt>
                <c:pt idx="293">
                  <c:v>0.10563869941439399</c:v>
                </c:pt>
                <c:pt idx="294">
                  <c:v>0.10563869941439399</c:v>
                </c:pt>
                <c:pt idx="295">
                  <c:v>9.5360210459636802E-2</c:v>
                </c:pt>
                <c:pt idx="296">
                  <c:v>9.5360210459636802E-2</c:v>
                </c:pt>
                <c:pt idx="297">
                  <c:v>9.5360210459636802E-2</c:v>
                </c:pt>
                <c:pt idx="298">
                  <c:v>9.5360210459636802E-2</c:v>
                </c:pt>
                <c:pt idx="299">
                  <c:v>9.5360210459636802E-2</c:v>
                </c:pt>
                <c:pt idx="300">
                  <c:v>5.98032399929617E-2</c:v>
                </c:pt>
                <c:pt idx="301">
                  <c:v>5.98032399929617E-2</c:v>
                </c:pt>
                <c:pt idx="302">
                  <c:v>5.98032399929617E-2</c:v>
                </c:pt>
                <c:pt idx="303">
                  <c:v>5.98032399929617E-2</c:v>
                </c:pt>
                <c:pt idx="304">
                  <c:v>5.98032399929617E-2</c:v>
                </c:pt>
                <c:pt idx="305">
                  <c:v>5.98032399929617E-2</c:v>
                </c:pt>
                <c:pt idx="306">
                  <c:v>5.98032399929617E-2</c:v>
                </c:pt>
                <c:pt idx="307">
                  <c:v>5.98032399929617E-2</c:v>
                </c:pt>
                <c:pt idx="308">
                  <c:v>5.98032399929617E-2</c:v>
                </c:pt>
                <c:pt idx="309">
                  <c:v>5.98032399929617E-2</c:v>
                </c:pt>
                <c:pt idx="310">
                  <c:v>5.98032399929617E-2</c:v>
                </c:pt>
                <c:pt idx="311">
                  <c:v>5.98032399929617E-2</c:v>
                </c:pt>
                <c:pt idx="312">
                  <c:v>5.98032399929617E-2</c:v>
                </c:pt>
                <c:pt idx="313">
                  <c:v>5.98032399929617E-2</c:v>
                </c:pt>
                <c:pt idx="314">
                  <c:v>5.98032399929617E-2</c:v>
                </c:pt>
                <c:pt idx="315">
                  <c:v>5.98032399929617E-2</c:v>
                </c:pt>
                <c:pt idx="316">
                  <c:v>5.98032399929617E-2</c:v>
                </c:pt>
                <c:pt idx="317">
                  <c:v>5.98032399929617E-2</c:v>
                </c:pt>
                <c:pt idx="318">
                  <c:v>5.98032399929617E-2</c:v>
                </c:pt>
                <c:pt idx="319">
                  <c:v>5.98032399929617E-2</c:v>
                </c:pt>
                <c:pt idx="320">
                  <c:v>5.98032399929617E-2</c:v>
                </c:pt>
                <c:pt idx="321">
                  <c:v>5.98032399929617E-2</c:v>
                </c:pt>
                <c:pt idx="322">
                  <c:v>5.98032399929617E-2</c:v>
                </c:pt>
                <c:pt idx="323">
                  <c:v>5.98032399929617E-2</c:v>
                </c:pt>
                <c:pt idx="324">
                  <c:v>5.98032399929617E-2</c:v>
                </c:pt>
                <c:pt idx="325">
                  <c:v>5.98032399929617E-2</c:v>
                </c:pt>
                <c:pt idx="326">
                  <c:v>5.98032399929617E-2</c:v>
                </c:pt>
                <c:pt idx="327">
                  <c:v>5.98032399929617E-2</c:v>
                </c:pt>
                <c:pt idx="328">
                  <c:v>5.98032399929617E-2</c:v>
                </c:pt>
                <c:pt idx="329">
                  <c:v>5.98032399929617E-2</c:v>
                </c:pt>
                <c:pt idx="330">
                  <c:v>5.98032399929617E-2</c:v>
                </c:pt>
                <c:pt idx="331">
                  <c:v>5.5490110843186703E-2</c:v>
                </c:pt>
                <c:pt idx="332">
                  <c:v>5.5490110843186703E-2</c:v>
                </c:pt>
                <c:pt idx="333">
                  <c:v>5.5490110843186703E-2</c:v>
                </c:pt>
                <c:pt idx="334">
                  <c:v>5.5490110843186703E-2</c:v>
                </c:pt>
                <c:pt idx="335">
                  <c:v>5.5490110843186703E-2</c:v>
                </c:pt>
                <c:pt idx="336">
                  <c:v>5.5490110843186703E-2</c:v>
                </c:pt>
                <c:pt idx="337">
                  <c:v>5.5490110843186703E-2</c:v>
                </c:pt>
                <c:pt idx="338">
                  <c:v>5.5490110843186703E-2</c:v>
                </c:pt>
                <c:pt idx="339">
                  <c:v>5.5490110843186703E-2</c:v>
                </c:pt>
                <c:pt idx="340">
                  <c:v>5.5490110843186703E-2</c:v>
                </c:pt>
                <c:pt idx="341">
                  <c:v>5.5490110843186703E-2</c:v>
                </c:pt>
                <c:pt idx="342">
                  <c:v>5.5490110843186703E-2</c:v>
                </c:pt>
                <c:pt idx="343">
                  <c:v>5.5490110843186703E-2</c:v>
                </c:pt>
                <c:pt idx="344">
                  <c:v>5.5490110843186703E-2</c:v>
                </c:pt>
                <c:pt idx="345">
                  <c:v>5.5490110843186703E-2</c:v>
                </c:pt>
                <c:pt idx="346">
                  <c:v>5.5490110843186703E-2</c:v>
                </c:pt>
                <c:pt idx="347">
                  <c:v>5.5490110843186703E-2</c:v>
                </c:pt>
                <c:pt idx="348">
                  <c:v>5.5490110843186703E-2</c:v>
                </c:pt>
                <c:pt idx="349">
                  <c:v>5.5490110843186703E-2</c:v>
                </c:pt>
                <c:pt idx="350">
                  <c:v>5.5490110843186703E-2</c:v>
                </c:pt>
                <c:pt idx="351">
                  <c:v>5.5490110843186703E-2</c:v>
                </c:pt>
                <c:pt idx="352">
                  <c:v>5.5490110843186703E-2</c:v>
                </c:pt>
                <c:pt idx="353">
                  <c:v>5.5490110843186703E-2</c:v>
                </c:pt>
                <c:pt idx="354">
                  <c:v>5.5490110843186703E-2</c:v>
                </c:pt>
                <c:pt idx="355">
                  <c:v>6.3378900019255696E-2</c:v>
                </c:pt>
                <c:pt idx="356">
                  <c:v>6.3378900019255696E-2</c:v>
                </c:pt>
                <c:pt idx="357">
                  <c:v>6.3378900019255696E-2</c:v>
                </c:pt>
                <c:pt idx="358">
                  <c:v>6.3378900019255696E-2</c:v>
                </c:pt>
                <c:pt idx="359">
                  <c:v>6.3378900019255696E-2</c:v>
                </c:pt>
                <c:pt idx="360">
                  <c:v>6.3378900019255696E-2</c:v>
                </c:pt>
                <c:pt idx="361">
                  <c:v>6.3378900019255696E-2</c:v>
                </c:pt>
                <c:pt idx="362">
                  <c:v>6.3378900019255696E-2</c:v>
                </c:pt>
                <c:pt idx="363">
                  <c:v>6.3378900019255696E-2</c:v>
                </c:pt>
                <c:pt idx="364">
                  <c:v>6.3378900019255696E-2</c:v>
                </c:pt>
                <c:pt idx="365">
                  <c:v>6.3378900019255696E-2</c:v>
                </c:pt>
                <c:pt idx="366">
                  <c:v>6.3378900019255696E-2</c:v>
                </c:pt>
                <c:pt idx="367">
                  <c:v>6.3378900019255696E-2</c:v>
                </c:pt>
                <c:pt idx="368">
                  <c:v>6.3378900019255696E-2</c:v>
                </c:pt>
                <c:pt idx="369">
                  <c:v>6.3378900019255696E-2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0B0-439B-B07B-F46D3CF651FD}"/>
            </c:ext>
          </c:extLst>
        </c:ser>
        <c:ser>
          <c:idx val="34"/>
          <c:order val="34"/>
          <c:tx>
            <c:strRef>
              <c:f>WeightHistory!$AI$1</c:f>
              <c:strCache>
                <c:ptCount val="1"/>
                <c:pt idx="0">
                  <c:v>forkKnightS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WeightHistory!$AI$2:$AI$371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9.9494959084238995E-3</c:v>
                </c:pt>
                <c:pt idx="3">
                  <c:v>9.9494959084238995E-3</c:v>
                </c:pt>
                <c:pt idx="4">
                  <c:v>9.9494959084238995E-3</c:v>
                </c:pt>
                <c:pt idx="5">
                  <c:v>9.9494959084238995E-3</c:v>
                </c:pt>
                <c:pt idx="6">
                  <c:v>9.9494959084238995E-3</c:v>
                </c:pt>
                <c:pt idx="7">
                  <c:v>9.9494959084238995E-3</c:v>
                </c:pt>
                <c:pt idx="8">
                  <c:v>9.9494959084238995E-3</c:v>
                </c:pt>
                <c:pt idx="9">
                  <c:v>9.9494959084238995E-3</c:v>
                </c:pt>
                <c:pt idx="10">
                  <c:v>9.9494959084238995E-3</c:v>
                </c:pt>
                <c:pt idx="11">
                  <c:v>9.9494959084238995E-3</c:v>
                </c:pt>
                <c:pt idx="12">
                  <c:v>9.9494959084238995E-3</c:v>
                </c:pt>
                <c:pt idx="13">
                  <c:v>9.9494959084238995E-3</c:v>
                </c:pt>
                <c:pt idx="14">
                  <c:v>9.9494959084238995E-3</c:v>
                </c:pt>
                <c:pt idx="15">
                  <c:v>9.9494959084238995E-3</c:v>
                </c:pt>
                <c:pt idx="16">
                  <c:v>9.9494959084238995E-3</c:v>
                </c:pt>
                <c:pt idx="17">
                  <c:v>2.9495637986059899E-2</c:v>
                </c:pt>
                <c:pt idx="18">
                  <c:v>2.9495637986059899E-2</c:v>
                </c:pt>
                <c:pt idx="19">
                  <c:v>2.9495637986059899E-2</c:v>
                </c:pt>
                <c:pt idx="20">
                  <c:v>5.7771286486944101E-2</c:v>
                </c:pt>
                <c:pt idx="21">
                  <c:v>5.7771286486944101E-2</c:v>
                </c:pt>
                <c:pt idx="22">
                  <c:v>5.7771286486944101E-2</c:v>
                </c:pt>
                <c:pt idx="23">
                  <c:v>5.7771286486944101E-2</c:v>
                </c:pt>
                <c:pt idx="24">
                  <c:v>5.7771286486944101E-2</c:v>
                </c:pt>
                <c:pt idx="25">
                  <c:v>5.7771286486944101E-2</c:v>
                </c:pt>
                <c:pt idx="26">
                  <c:v>5.7771286486944101E-2</c:v>
                </c:pt>
                <c:pt idx="27">
                  <c:v>5.7771286486944101E-2</c:v>
                </c:pt>
                <c:pt idx="28">
                  <c:v>3.25592902079411E-2</c:v>
                </c:pt>
                <c:pt idx="29">
                  <c:v>3.25592902079411E-2</c:v>
                </c:pt>
                <c:pt idx="30">
                  <c:v>3.25592902079411E-2</c:v>
                </c:pt>
                <c:pt idx="31">
                  <c:v>3.25592902079411E-2</c:v>
                </c:pt>
                <c:pt idx="32">
                  <c:v>3.25592902079411E-2</c:v>
                </c:pt>
                <c:pt idx="33">
                  <c:v>3.25592902079411E-2</c:v>
                </c:pt>
                <c:pt idx="34">
                  <c:v>1.2893790248013799E-2</c:v>
                </c:pt>
                <c:pt idx="35">
                  <c:v>1.2893790248013799E-2</c:v>
                </c:pt>
                <c:pt idx="36">
                  <c:v>1.2893790248013799E-2</c:v>
                </c:pt>
                <c:pt idx="37">
                  <c:v>1.2893790248013799E-2</c:v>
                </c:pt>
                <c:pt idx="38">
                  <c:v>1.2893790248013799E-2</c:v>
                </c:pt>
                <c:pt idx="39">
                  <c:v>1.2893790248013799E-2</c:v>
                </c:pt>
                <c:pt idx="40">
                  <c:v>1.2893790248013799E-2</c:v>
                </c:pt>
                <c:pt idx="41">
                  <c:v>1.2893790248013799E-2</c:v>
                </c:pt>
                <c:pt idx="42">
                  <c:v>2.4179013330249799E-2</c:v>
                </c:pt>
                <c:pt idx="43">
                  <c:v>3.3344860836535199E-2</c:v>
                </c:pt>
                <c:pt idx="44">
                  <c:v>3.3344860836535199E-2</c:v>
                </c:pt>
                <c:pt idx="45">
                  <c:v>-5.1164039843169798E-3</c:v>
                </c:pt>
                <c:pt idx="46">
                  <c:v>-5.1164039843169798E-3</c:v>
                </c:pt>
                <c:pt idx="47">
                  <c:v>-5.1164039843169798E-3</c:v>
                </c:pt>
                <c:pt idx="48">
                  <c:v>-5.1164039843169798E-3</c:v>
                </c:pt>
                <c:pt idx="49">
                  <c:v>-5.1164039843169798E-3</c:v>
                </c:pt>
                <c:pt idx="50">
                  <c:v>-1.74861183211273E-2</c:v>
                </c:pt>
                <c:pt idx="51">
                  <c:v>-5.2048906046659203E-2</c:v>
                </c:pt>
                <c:pt idx="52">
                  <c:v>-5.2048906046659203E-2</c:v>
                </c:pt>
                <c:pt idx="53">
                  <c:v>-5.2048906046659203E-2</c:v>
                </c:pt>
                <c:pt idx="54">
                  <c:v>-5.2048906046659203E-2</c:v>
                </c:pt>
                <c:pt idx="55">
                  <c:v>-5.2048906046659203E-2</c:v>
                </c:pt>
                <c:pt idx="56">
                  <c:v>-5.2048906046659203E-2</c:v>
                </c:pt>
                <c:pt idx="57">
                  <c:v>-5.2048906046659203E-2</c:v>
                </c:pt>
                <c:pt idx="58">
                  <c:v>-5.2048906046659203E-2</c:v>
                </c:pt>
                <c:pt idx="59">
                  <c:v>-5.8997902781124899E-2</c:v>
                </c:pt>
                <c:pt idx="60">
                  <c:v>-5.8997902781124899E-2</c:v>
                </c:pt>
                <c:pt idx="61">
                  <c:v>-5.8997902781124899E-2</c:v>
                </c:pt>
                <c:pt idx="62">
                  <c:v>-5.8997902781124899E-2</c:v>
                </c:pt>
                <c:pt idx="63">
                  <c:v>-5.8997902781124899E-2</c:v>
                </c:pt>
                <c:pt idx="64">
                  <c:v>-5.8997902781124899E-2</c:v>
                </c:pt>
                <c:pt idx="65">
                  <c:v>-5.8997902781124899E-2</c:v>
                </c:pt>
                <c:pt idx="66">
                  <c:v>-8.8810796494847702E-2</c:v>
                </c:pt>
                <c:pt idx="67">
                  <c:v>-0.115400667482994</c:v>
                </c:pt>
                <c:pt idx="68">
                  <c:v>-0.115400667482994</c:v>
                </c:pt>
                <c:pt idx="69">
                  <c:v>-0.14167947227262201</c:v>
                </c:pt>
                <c:pt idx="70">
                  <c:v>-0.14167947227262201</c:v>
                </c:pt>
                <c:pt idx="71">
                  <c:v>-0.15176201883412399</c:v>
                </c:pt>
                <c:pt idx="72">
                  <c:v>-0.15176201883412399</c:v>
                </c:pt>
                <c:pt idx="73">
                  <c:v>-0.15176201883412399</c:v>
                </c:pt>
                <c:pt idx="74">
                  <c:v>-0.18121569504485499</c:v>
                </c:pt>
                <c:pt idx="75">
                  <c:v>-0.18121569504485499</c:v>
                </c:pt>
                <c:pt idx="76">
                  <c:v>-0.18121569504485499</c:v>
                </c:pt>
                <c:pt idx="77">
                  <c:v>-0.18121569504485499</c:v>
                </c:pt>
                <c:pt idx="78">
                  <c:v>-0.18121569504485499</c:v>
                </c:pt>
                <c:pt idx="79">
                  <c:v>-0.18121569504485499</c:v>
                </c:pt>
                <c:pt idx="80">
                  <c:v>-0.18121569504485499</c:v>
                </c:pt>
                <c:pt idx="81">
                  <c:v>-0.18121569504485499</c:v>
                </c:pt>
                <c:pt idx="82">
                  <c:v>-0.18121569504485499</c:v>
                </c:pt>
                <c:pt idx="83">
                  <c:v>-0.18121569504485499</c:v>
                </c:pt>
                <c:pt idx="84">
                  <c:v>-0.18121569504485499</c:v>
                </c:pt>
                <c:pt idx="85">
                  <c:v>-0.18121569504485499</c:v>
                </c:pt>
                <c:pt idx="86">
                  <c:v>-0.18121569504485499</c:v>
                </c:pt>
                <c:pt idx="87">
                  <c:v>-0.18121569504485499</c:v>
                </c:pt>
                <c:pt idx="88">
                  <c:v>-0.18121569504485499</c:v>
                </c:pt>
                <c:pt idx="89">
                  <c:v>-0.18121569504485499</c:v>
                </c:pt>
                <c:pt idx="90">
                  <c:v>-0.18121569504485499</c:v>
                </c:pt>
                <c:pt idx="91">
                  <c:v>-0.17915922623768299</c:v>
                </c:pt>
                <c:pt idx="92">
                  <c:v>-0.17915922623768299</c:v>
                </c:pt>
                <c:pt idx="93">
                  <c:v>-0.17915922623768299</c:v>
                </c:pt>
                <c:pt idx="94">
                  <c:v>-0.17915922623768299</c:v>
                </c:pt>
                <c:pt idx="95">
                  <c:v>-0.17915922623768299</c:v>
                </c:pt>
                <c:pt idx="96">
                  <c:v>-0.17915922623768299</c:v>
                </c:pt>
                <c:pt idx="97">
                  <c:v>-0.17915922623768299</c:v>
                </c:pt>
                <c:pt idx="98">
                  <c:v>-0.17915922623768299</c:v>
                </c:pt>
                <c:pt idx="99">
                  <c:v>-0.17915922623768299</c:v>
                </c:pt>
                <c:pt idx="100">
                  <c:v>-0.17915922623768299</c:v>
                </c:pt>
                <c:pt idx="101">
                  <c:v>-0.17915922623768299</c:v>
                </c:pt>
                <c:pt idx="102">
                  <c:v>-0.17915922623768299</c:v>
                </c:pt>
                <c:pt idx="103">
                  <c:v>-0.17915922623768299</c:v>
                </c:pt>
                <c:pt idx="104">
                  <c:v>-0.17915922623768299</c:v>
                </c:pt>
                <c:pt idx="105">
                  <c:v>-0.17915922623768299</c:v>
                </c:pt>
                <c:pt idx="106">
                  <c:v>-0.17915922623768299</c:v>
                </c:pt>
                <c:pt idx="107">
                  <c:v>-0.200193883108684</c:v>
                </c:pt>
                <c:pt idx="108">
                  <c:v>-0.200193883108684</c:v>
                </c:pt>
                <c:pt idx="109">
                  <c:v>-0.200193883108684</c:v>
                </c:pt>
                <c:pt idx="110">
                  <c:v>-0.200193883108684</c:v>
                </c:pt>
                <c:pt idx="111">
                  <c:v>-0.200193883108684</c:v>
                </c:pt>
                <c:pt idx="112">
                  <c:v>-0.200193883108684</c:v>
                </c:pt>
                <c:pt idx="113">
                  <c:v>-0.200193883108684</c:v>
                </c:pt>
                <c:pt idx="114">
                  <c:v>-0.200193883108684</c:v>
                </c:pt>
                <c:pt idx="115">
                  <c:v>-0.200193883108684</c:v>
                </c:pt>
                <c:pt idx="116">
                  <c:v>-0.200193883108684</c:v>
                </c:pt>
                <c:pt idx="117">
                  <c:v>-0.21324000721706299</c:v>
                </c:pt>
                <c:pt idx="118">
                  <c:v>-0.21324000721706299</c:v>
                </c:pt>
                <c:pt idx="119">
                  <c:v>-0.21324000721706299</c:v>
                </c:pt>
                <c:pt idx="120">
                  <c:v>-0.21324000721706299</c:v>
                </c:pt>
                <c:pt idx="121">
                  <c:v>-0.21324000721706299</c:v>
                </c:pt>
                <c:pt idx="122">
                  <c:v>-0.21324000721706299</c:v>
                </c:pt>
                <c:pt idx="123">
                  <c:v>-0.21324000721706299</c:v>
                </c:pt>
                <c:pt idx="124">
                  <c:v>-0.21324000721706299</c:v>
                </c:pt>
                <c:pt idx="125">
                  <c:v>-0.21324000721706299</c:v>
                </c:pt>
                <c:pt idx="126">
                  <c:v>-0.21324000721706299</c:v>
                </c:pt>
                <c:pt idx="127">
                  <c:v>-0.21324000721706299</c:v>
                </c:pt>
                <c:pt idx="128">
                  <c:v>-0.21324000721706299</c:v>
                </c:pt>
                <c:pt idx="129">
                  <c:v>-0.23268496856145601</c:v>
                </c:pt>
                <c:pt idx="130">
                  <c:v>-0.23268496856145601</c:v>
                </c:pt>
                <c:pt idx="131">
                  <c:v>-0.23268496856145601</c:v>
                </c:pt>
                <c:pt idx="132">
                  <c:v>-0.23268496856145601</c:v>
                </c:pt>
                <c:pt idx="133">
                  <c:v>-0.23919689922741499</c:v>
                </c:pt>
                <c:pt idx="134">
                  <c:v>-0.23919689922741499</c:v>
                </c:pt>
                <c:pt idx="135">
                  <c:v>-0.23919689922741499</c:v>
                </c:pt>
                <c:pt idx="136">
                  <c:v>-0.23919689922741499</c:v>
                </c:pt>
                <c:pt idx="137">
                  <c:v>-0.26117148610554503</c:v>
                </c:pt>
                <c:pt idx="138">
                  <c:v>-0.26117148610554503</c:v>
                </c:pt>
                <c:pt idx="139">
                  <c:v>-0.26117148610554503</c:v>
                </c:pt>
                <c:pt idx="140">
                  <c:v>-0.26117148610554503</c:v>
                </c:pt>
                <c:pt idx="141">
                  <c:v>-0.26117148610554503</c:v>
                </c:pt>
                <c:pt idx="142">
                  <c:v>-0.26117148610554503</c:v>
                </c:pt>
                <c:pt idx="143">
                  <c:v>-0.26117148610554503</c:v>
                </c:pt>
                <c:pt idx="144">
                  <c:v>-0.26117148610554503</c:v>
                </c:pt>
                <c:pt idx="145">
                  <c:v>-0.26117148610554503</c:v>
                </c:pt>
                <c:pt idx="146">
                  <c:v>-0.26117148610554503</c:v>
                </c:pt>
                <c:pt idx="147">
                  <c:v>-0.26117148610554503</c:v>
                </c:pt>
                <c:pt idx="148">
                  <c:v>-0.26117148610554503</c:v>
                </c:pt>
                <c:pt idx="149">
                  <c:v>-0.26117148610554503</c:v>
                </c:pt>
                <c:pt idx="150">
                  <c:v>-0.26117148610554503</c:v>
                </c:pt>
                <c:pt idx="151">
                  <c:v>-0.27670675066297801</c:v>
                </c:pt>
                <c:pt idx="152">
                  <c:v>-0.27670675066297801</c:v>
                </c:pt>
                <c:pt idx="153">
                  <c:v>-0.27670675066297801</c:v>
                </c:pt>
                <c:pt idx="154">
                  <c:v>-0.28727246366738801</c:v>
                </c:pt>
                <c:pt idx="155">
                  <c:v>-0.28727246366738801</c:v>
                </c:pt>
                <c:pt idx="156">
                  <c:v>-0.28727246366738801</c:v>
                </c:pt>
                <c:pt idx="157">
                  <c:v>-0.28727246366738801</c:v>
                </c:pt>
                <c:pt idx="158">
                  <c:v>-0.28727246366738801</c:v>
                </c:pt>
                <c:pt idx="159">
                  <c:v>-0.28727246366738801</c:v>
                </c:pt>
                <c:pt idx="160">
                  <c:v>-0.28727246366738801</c:v>
                </c:pt>
                <c:pt idx="161">
                  <c:v>-0.28727246366738801</c:v>
                </c:pt>
                <c:pt idx="162">
                  <c:v>-0.28727246366738801</c:v>
                </c:pt>
                <c:pt idx="163">
                  <c:v>-0.28727246366738801</c:v>
                </c:pt>
                <c:pt idx="164">
                  <c:v>-0.28727246366738801</c:v>
                </c:pt>
                <c:pt idx="165">
                  <c:v>-0.28727246366738801</c:v>
                </c:pt>
                <c:pt idx="166">
                  <c:v>-0.311021369960989</c:v>
                </c:pt>
                <c:pt idx="167">
                  <c:v>-0.311021369960989</c:v>
                </c:pt>
                <c:pt idx="168">
                  <c:v>-0.311021369960989</c:v>
                </c:pt>
                <c:pt idx="169">
                  <c:v>-0.311021369960989</c:v>
                </c:pt>
                <c:pt idx="170">
                  <c:v>-0.311021369960989</c:v>
                </c:pt>
                <c:pt idx="171">
                  <c:v>-0.311021369960989</c:v>
                </c:pt>
                <c:pt idx="172">
                  <c:v>-0.311021369960989</c:v>
                </c:pt>
                <c:pt idx="173">
                  <c:v>-0.311021369960989</c:v>
                </c:pt>
                <c:pt idx="174">
                  <c:v>-0.311021369960989</c:v>
                </c:pt>
                <c:pt idx="175">
                  <c:v>-0.32518955794917598</c:v>
                </c:pt>
                <c:pt idx="176">
                  <c:v>-0.32518955794917598</c:v>
                </c:pt>
                <c:pt idx="177">
                  <c:v>-0.32518955794917598</c:v>
                </c:pt>
                <c:pt idx="178">
                  <c:v>-0.32518955794917598</c:v>
                </c:pt>
                <c:pt idx="179">
                  <c:v>-0.32518955794917598</c:v>
                </c:pt>
                <c:pt idx="180">
                  <c:v>-0.32518955794917598</c:v>
                </c:pt>
                <c:pt idx="181">
                  <c:v>-0.32518955794917598</c:v>
                </c:pt>
                <c:pt idx="182">
                  <c:v>-0.32518955794917598</c:v>
                </c:pt>
                <c:pt idx="183">
                  <c:v>-0.32518955794917598</c:v>
                </c:pt>
                <c:pt idx="184">
                  <c:v>-0.32518955794917598</c:v>
                </c:pt>
                <c:pt idx="185">
                  <c:v>-0.32518955794917598</c:v>
                </c:pt>
                <c:pt idx="186">
                  <c:v>-0.32518955794917598</c:v>
                </c:pt>
                <c:pt idx="187">
                  <c:v>-0.32518955794917598</c:v>
                </c:pt>
                <c:pt idx="188">
                  <c:v>-0.32518955794917598</c:v>
                </c:pt>
                <c:pt idx="189">
                  <c:v>-0.32518955794917598</c:v>
                </c:pt>
                <c:pt idx="190">
                  <c:v>-0.32518955794917598</c:v>
                </c:pt>
                <c:pt idx="191">
                  <c:v>-0.32518955794917598</c:v>
                </c:pt>
                <c:pt idx="192">
                  <c:v>-0.32518955794917598</c:v>
                </c:pt>
                <c:pt idx="193">
                  <c:v>-0.32518955794917598</c:v>
                </c:pt>
                <c:pt idx="194">
                  <c:v>-0.34809795357755002</c:v>
                </c:pt>
                <c:pt idx="195">
                  <c:v>-0.34809795357755002</c:v>
                </c:pt>
                <c:pt idx="196">
                  <c:v>-0.34809795357755002</c:v>
                </c:pt>
                <c:pt idx="197">
                  <c:v>-0.36564868802843498</c:v>
                </c:pt>
                <c:pt idx="198">
                  <c:v>-0.36564868802843498</c:v>
                </c:pt>
                <c:pt idx="199">
                  <c:v>-0.36564868802843498</c:v>
                </c:pt>
                <c:pt idx="200">
                  <c:v>-0.36564868802843498</c:v>
                </c:pt>
                <c:pt idx="201">
                  <c:v>-0.36564868802843498</c:v>
                </c:pt>
                <c:pt idx="202">
                  <c:v>-0.36564868802843498</c:v>
                </c:pt>
                <c:pt idx="203">
                  <c:v>-0.36564868802843498</c:v>
                </c:pt>
                <c:pt idx="204">
                  <c:v>-0.36564868802843498</c:v>
                </c:pt>
                <c:pt idx="205">
                  <c:v>-0.36564868802843498</c:v>
                </c:pt>
                <c:pt idx="206">
                  <c:v>-0.36564868802843498</c:v>
                </c:pt>
                <c:pt idx="207">
                  <c:v>-0.38686071376686199</c:v>
                </c:pt>
                <c:pt idx="208">
                  <c:v>-0.38686071376686199</c:v>
                </c:pt>
                <c:pt idx="209">
                  <c:v>-0.38686071376686199</c:v>
                </c:pt>
                <c:pt idx="210">
                  <c:v>-0.38686071376686199</c:v>
                </c:pt>
                <c:pt idx="211">
                  <c:v>-0.38686071376686199</c:v>
                </c:pt>
                <c:pt idx="212">
                  <c:v>-0.38686071376686199</c:v>
                </c:pt>
                <c:pt idx="213">
                  <c:v>-0.38686071376686199</c:v>
                </c:pt>
                <c:pt idx="214">
                  <c:v>-0.38686071376686199</c:v>
                </c:pt>
                <c:pt idx="215">
                  <c:v>-0.38686071376686199</c:v>
                </c:pt>
                <c:pt idx="216">
                  <c:v>-0.38686071376686199</c:v>
                </c:pt>
                <c:pt idx="217">
                  <c:v>-0.401126081005232</c:v>
                </c:pt>
                <c:pt idx="218">
                  <c:v>-0.401126081005232</c:v>
                </c:pt>
                <c:pt idx="219">
                  <c:v>-0.401126081005232</c:v>
                </c:pt>
                <c:pt idx="220">
                  <c:v>-0.401126081005232</c:v>
                </c:pt>
                <c:pt idx="221">
                  <c:v>-0.401126081005232</c:v>
                </c:pt>
                <c:pt idx="222">
                  <c:v>-0.401126081005232</c:v>
                </c:pt>
                <c:pt idx="223">
                  <c:v>-0.401126081005232</c:v>
                </c:pt>
                <c:pt idx="224">
                  <c:v>-0.401126081005232</c:v>
                </c:pt>
                <c:pt idx="225">
                  <c:v>-0.401126081005232</c:v>
                </c:pt>
                <c:pt idx="226">
                  <c:v>-0.401126081005232</c:v>
                </c:pt>
                <c:pt idx="227">
                  <c:v>-0.401126081005232</c:v>
                </c:pt>
                <c:pt idx="228">
                  <c:v>-0.401126081005232</c:v>
                </c:pt>
                <c:pt idx="229">
                  <c:v>-0.401126081005232</c:v>
                </c:pt>
                <c:pt idx="230">
                  <c:v>-0.401126081005232</c:v>
                </c:pt>
                <c:pt idx="231">
                  <c:v>-0.394673352873606</c:v>
                </c:pt>
                <c:pt idx="232">
                  <c:v>-0.394673352873606</c:v>
                </c:pt>
                <c:pt idx="233">
                  <c:v>-0.394673352873606</c:v>
                </c:pt>
                <c:pt idx="234">
                  <c:v>-0.394673352873606</c:v>
                </c:pt>
                <c:pt idx="235">
                  <c:v>-0.394673352873606</c:v>
                </c:pt>
                <c:pt idx="236">
                  <c:v>-0.394673352873606</c:v>
                </c:pt>
                <c:pt idx="237">
                  <c:v>-0.394673352873606</c:v>
                </c:pt>
                <c:pt idx="238">
                  <c:v>-0.394673352873606</c:v>
                </c:pt>
                <c:pt idx="239">
                  <c:v>-0.383094763827034</c:v>
                </c:pt>
                <c:pt idx="240">
                  <c:v>-0.383094763827034</c:v>
                </c:pt>
                <c:pt idx="241">
                  <c:v>-0.383094763827034</c:v>
                </c:pt>
                <c:pt idx="242">
                  <c:v>-0.383094763827034</c:v>
                </c:pt>
                <c:pt idx="243">
                  <c:v>-0.383094763827034</c:v>
                </c:pt>
                <c:pt idx="244">
                  <c:v>-0.38251699752916302</c:v>
                </c:pt>
                <c:pt idx="245">
                  <c:v>-0.38251699752916302</c:v>
                </c:pt>
                <c:pt idx="246">
                  <c:v>-0.38251699752916302</c:v>
                </c:pt>
                <c:pt idx="247">
                  <c:v>-0.38251699752916302</c:v>
                </c:pt>
                <c:pt idx="248">
                  <c:v>-0.38251699752916302</c:v>
                </c:pt>
                <c:pt idx="249">
                  <c:v>-0.38251699752916302</c:v>
                </c:pt>
                <c:pt idx="250">
                  <c:v>-0.38251699752916302</c:v>
                </c:pt>
                <c:pt idx="251">
                  <c:v>-0.38251699752916302</c:v>
                </c:pt>
                <c:pt idx="252">
                  <c:v>-0.38251699752916302</c:v>
                </c:pt>
                <c:pt idx="253">
                  <c:v>-0.38251699752916302</c:v>
                </c:pt>
                <c:pt idx="254">
                  <c:v>-0.38251699752916302</c:v>
                </c:pt>
                <c:pt idx="255">
                  <c:v>-0.38251699752916302</c:v>
                </c:pt>
                <c:pt idx="256">
                  <c:v>-0.38251699752916302</c:v>
                </c:pt>
                <c:pt idx="257">
                  <c:v>-0.38251699752916302</c:v>
                </c:pt>
                <c:pt idx="258">
                  <c:v>-0.38251699752916302</c:v>
                </c:pt>
                <c:pt idx="259">
                  <c:v>-0.38251699752916302</c:v>
                </c:pt>
                <c:pt idx="260">
                  <c:v>-0.38251699752916302</c:v>
                </c:pt>
                <c:pt idx="261">
                  <c:v>-0.38251699752916302</c:v>
                </c:pt>
                <c:pt idx="262">
                  <c:v>-0.38251699752916302</c:v>
                </c:pt>
                <c:pt idx="263">
                  <c:v>-0.38251699752916302</c:v>
                </c:pt>
                <c:pt idx="264">
                  <c:v>-0.38251699752916302</c:v>
                </c:pt>
                <c:pt idx="265">
                  <c:v>-0.38251699752916302</c:v>
                </c:pt>
                <c:pt idx="266">
                  <c:v>-0.38251699752916302</c:v>
                </c:pt>
                <c:pt idx="267">
                  <c:v>-0.38251699752916302</c:v>
                </c:pt>
                <c:pt idx="268">
                  <c:v>-0.38429872777026902</c:v>
                </c:pt>
                <c:pt idx="269">
                  <c:v>-0.38429872777026902</c:v>
                </c:pt>
                <c:pt idx="270">
                  <c:v>-0.38429872777026902</c:v>
                </c:pt>
                <c:pt idx="271">
                  <c:v>-0.38429872777026902</c:v>
                </c:pt>
                <c:pt idx="272">
                  <c:v>-0.38429872777026902</c:v>
                </c:pt>
                <c:pt idx="273">
                  <c:v>-0.39968686877597598</c:v>
                </c:pt>
                <c:pt idx="274">
                  <c:v>-0.39968686877597598</c:v>
                </c:pt>
                <c:pt idx="275">
                  <c:v>-0.39968686877597598</c:v>
                </c:pt>
                <c:pt idx="276">
                  <c:v>-0.40971553644755099</c:v>
                </c:pt>
                <c:pt idx="277">
                  <c:v>-0.40971553644755099</c:v>
                </c:pt>
                <c:pt idx="278">
                  <c:v>-0.40971553644755099</c:v>
                </c:pt>
                <c:pt idx="279">
                  <c:v>-0.40971553644755099</c:v>
                </c:pt>
                <c:pt idx="280">
                  <c:v>-0.40971553644755099</c:v>
                </c:pt>
                <c:pt idx="281">
                  <c:v>-0.40971553644755099</c:v>
                </c:pt>
                <c:pt idx="282">
                  <c:v>-0.39968686877597598</c:v>
                </c:pt>
                <c:pt idx="283">
                  <c:v>-0.40971553644755099</c:v>
                </c:pt>
                <c:pt idx="284">
                  <c:v>-0.40971553644755099</c:v>
                </c:pt>
                <c:pt idx="285">
                  <c:v>-0.40971553644755099</c:v>
                </c:pt>
                <c:pt idx="286">
                  <c:v>-0.40971553644755099</c:v>
                </c:pt>
                <c:pt idx="287">
                  <c:v>-0.40971553644755099</c:v>
                </c:pt>
                <c:pt idx="288">
                  <c:v>-0.40971553644755099</c:v>
                </c:pt>
                <c:pt idx="289">
                  <c:v>-0.40971553644755099</c:v>
                </c:pt>
                <c:pt idx="290">
                  <c:v>-0.41689482848541198</c:v>
                </c:pt>
                <c:pt idx="291">
                  <c:v>-0.41689482848541198</c:v>
                </c:pt>
                <c:pt idx="292">
                  <c:v>-0.41689482848541198</c:v>
                </c:pt>
                <c:pt idx="293">
                  <c:v>-0.41689482848541198</c:v>
                </c:pt>
                <c:pt idx="294">
                  <c:v>-0.41689482848541198</c:v>
                </c:pt>
                <c:pt idx="295">
                  <c:v>-0.41689482848541198</c:v>
                </c:pt>
                <c:pt idx="296">
                  <c:v>-0.41689482848541198</c:v>
                </c:pt>
                <c:pt idx="297">
                  <c:v>-0.41689482848541198</c:v>
                </c:pt>
                <c:pt idx="298">
                  <c:v>-0.41689482848541198</c:v>
                </c:pt>
                <c:pt idx="299">
                  <c:v>-0.41689482848541198</c:v>
                </c:pt>
                <c:pt idx="300">
                  <c:v>-0.42936297929345502</c:v>
                </c:pt>
                <c:pt idx="301">
                  <c:v>-0.42936297929345502</c:v>
                </c:pt>
                <c:pt idx="302">
                  <c:v>-0.42936297929345502</c:v>
                </c:pt>
                <c:pt idx="303">
                  <c:v>-0.42936297929345502</c:v>
                </c:pt>
                <c:pt idx="304">
                  <c:v>-0.42936297929345502</c:v>
                </c:pt>
                <c:pt idx="305">
                  <c:v>-0.42936297929345502</c:v>
                </c:pt>
                <c:pt idx="306">
                  <c:v>-0.42936297929345502</c:v>
                </c:pt>
                <c:pt idx="307">
                  <c:v>-0.42936297929345502</c:v>
                </c:pt>
                <c:pt idx="308">
                  <c:v>-0.42936297929345502</c:v>
                </c:pt>
                <c:pt idx="309">
                  <c:v>-0.42936297929345502</c:v>
                </c:pt>
                <c:pt idx="310">
                  <c:v>-0.43311914598009399</c:v>
                </c:pt>
                <c:pt idx="311">
                  <c:v>-0.43311914598009399</c:v>
                </c:pt>
                <c:pt idx="312">
                  <c:v>-0.43311914598009399</c:v>
                </c:pt>
                <c:pt idx="313">
                  <c:v>-0.44048028268262301</c:v>
                </c:pt>
                <c:pt idx="314">
                  <c:v>-0.44048028268262301</c:v>
                </c:pt>
                <c:pt idx="315">
                  <c:v>-0.44048028268262301</c:v>
                </c:pt>
                <c:pt idx="316">
                  <c:v>-0.44048028268262301</c:v>
                </c:pt>
                <c:pt idx="317">
                  <c:v>-0.44048028268262301</c:v>
                </c:pt>
                <c:pt idx="318">
                  <c:v>-0.44048028268262301</c:v>
                </c:pt>
                <c:pt idx="319">
                  <c:v>-0.44048028268262301</c:v>
                </c:pt>
                <c:pt idx="320">
                  <c:v>-0.44048028268262301</c:v>
                </c:pt>
                <c:pt idx="321">
                  <c:v>-0.44048028268262301</c:v>
                </c:pt>
                <c:pt idx="322">
                  <c:v>-0.44048028268262301</c:v>
                </c:pt>
                <c:pt idx="323">
                  <c:v>-0.44048028268262301</c:v>
                </c:pt>
                <c:pt idx="324">
                  <c:v>-0.44048028268262301</c:v>
                </c:pt>
                <c:pt idx="325">
                  <c:v>-0.44048028268262301</c:v>
                </c:pt>
                <c:pt idx="326">
                  <c:v>-0.44048028268262301</c:v>
                </c:pt>
                <c:pt idx="327">
                  <c:v>-0.44447668092060799</c:v>
                </c:pt>
                <c:pt idx="328">
                  <c:v>-0.44447668092060799</c:v>
                </c:pt>
                <c:pt idx="329">
                  <c:v>-0.44447668092060799</c:v>
                </c:pt>
                <c:pt idx="330">
                  <c:v>-0.44447668092060799</c:v>
                </c:pt>
                <c:pt idx="331">
                  <c:v>-0.44447668092060799</c:v>
                </c:pt>
                <c:pt idx="332">
                  <c:v>-0.44447668092060799</c:v>
                </c:pt>
                <c:pt idx="333">
                  <c:v>-0.44447668092060799</c:v>
                </c:pt>
                <c:pt idx="334">
                  <c:v>-0.44447668092060799</c:v>
                </c:pt>
                <c:pt idx="335">
                  <c:v>-0.44447668092060799</c:v>
                </c:pt>
                <c:pt idx="336">
                  <c:v>-0.45496638043082899</c:v>
                </c:pt>
                <c:pt idx="337">
                  <c:v>-0.45496638043082899</c:v>
                </c:pt>
                <c:pt idx="338">
                  <c:v>-0.45496638043082899</c:v>
                </c:pt>
                <c:pt idx="339">
                  <c:v>-0.45496638043082899</c:v>
                </c:pt>
                <c:pt idx="340">
                  <c:v>-0.46582208008381398</c:v>
                </c:pt>
                <c:pt idx="341">
                  <c:v>-0.46582208008381398</c:v>
                </c:pt>
                <c:pt idx="342">
                  <c:v>-0.46582208008381398</c:v>
                </c:pt>
                <c:pt idx="343">
                  <c:v>-0.46582208008381398</c:v>
                </c:pt>
                <c:pt idx="344">
                  <c:v>-0.46582208008381398</c:v>
                </c:pt>
                <c:pt idx="345">
                  <c:v>-0.46582208008381398</c:v>
                </c:pt>
                <c:pt idx="346">
                  <c:v>-0.47199330037434201</c:v>
                </c:pt>
                <c:pt idx="347">
                  <c:v>-0.46318187467316402</c:v>
                </c:pt>
                <c:pt idx="348">
                  <c:v>-0.46318187467316402</c:v>
                </c:pt>
                <c:pt idx="349">
                  <c:v>-0.46318187467316402</c:v>
                </c:pt>
                <c:pt idx="350">
                  <c:v>-0.46318187467316402</c:v>
                </c:pt>
                <c:pt idx="351">
                  <c:v>-0.46318187467316402</c:v>
                </c:pt>
                <c:pt idx="352">
                  <c:v>-0.46318187467316402</c:v>
                </c:pt>
                <c:pt idx="353">
                  <c:v>-0.46318187467316402</c:v>
                </c:pt>
                <c:pt idx="354">
                  <c:v>-0.46318187467316402</c:v>
                </c:pt>
                <c:pt idx="355">
                  <c:v>-0.46318187467316402</c:v>
                </c:pt>
                <c:pt idx="356">
                  <c:v>-0.46318187467316402</c:v>
                </c:pt>
                <c:pt idx="357">
                  <c:v>-0.46318187467316402</c:v>
                </c:pt>
                <c:pt idx="358">
                  <c:v>-0.46318187467316402</c:v>
                </c:pt>
                <c:pt idx="359">
                  <c:v>-0.46318187467316402</c:v>
                </c:pt>
                <c:pt idx="360">
                  <c:v>-0.46318187467316402</c:v>
                </c:pt>
                <c:pt idx="361">
                  <c:v>-0.46318187467316402</c:v>
                </c:pt>
                <c:pt idx="362">
                  <c:v>-0.46318187467316402</c:v>
                </c:pt>
                <c:pt idx="363">
                  <c:v>-0.46482246322064702</c:v>
                </c:pt>
                <c:pt idx="364">
                  <c:v>-0.46482246322064702</c:v>
                </c:pt>
                <c:pt idx="365">
                  <c:v>-0.46482246322064702</c:v>
                </c:pt>
                <c:pt idx="366">
                  <c:v>-0.46482246322064702</c:v>
                </c:pt>
                <c:pt idx="367">
                  <c:v>-0.46482246322064702</c:v>
                </c:pt>
                <c:pt idx="368">
                  <c:v>-0.46482246322064702</c:v>
                </c:pt>
                <c:pt idx="369">
                  <c:v>-0.46482246322064702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0B0-439B-B07B-F46D3CF651FD}"/>
            </c:ext>
          </c:extLst>
        </c:ser>
        <c:ser>
          <c:idx val="35"/>
          <c:order val="35"/>
          <c:tx>
            <c:strRef>
              <c:f>WeightHistory!$AJ$1</c:f>
              <c:strCache>
                <c:ptCount val="1"/>
                <c:pt idx="0">
                  <c:v>forkPawnO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WeightHistory!$AJ$2:$AJ$371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0B0-439B-B07B-F46D3CF651FD}"/>
            </c:ext>
          </c:extLst>
        </c:ser>
        <c:ser>
          <c:idx val="36"/>
          <c:order val="36"/>
          <c:tx>
            <c:strRef>
              <c:f>WeightHistory!$AK$1</c:f>
              <c:strCache>
                <c:ptCount val="1"/>
                <c:pt idx="0">
                  <c:v>forkPawnS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WeightHistory!$AK$2:$AK$371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1.1187855755592399E-2</c:v>
                </c:pt>
                <c:pt idx="16">
                  <c:v>1.1187855755592399E-2</c:v>
                </c:pt>
                <c:pt idx="17">
                  <c:v>1.1187855755592399E-2</c:v>
                </c:pt>
                <c:pt idx="18">
                  <c:v>1.1187855755592399E-2</c:v>
                </c:pt>
                <c:pt idx="19">
                  <c:v>1.1187855755592399E-2</c:v>
                </c:pt>
                <c:pt idx="20">
                  <c:v>1.1187855755592399E-2</c:v>
                </c:pt>
                <c:pt idx="21">
                  <c:v>1.1187855755592399E-2</c:v>
                </c:pt>
                <c:pt idx="22">
                  <c:v>1.1187855755592399E-2</c:v>
                </c:pt>
                <c:pt idx="23">
                  <c:v>1.1187855755592399E-2</c:v>
                </c:pt>
                <c:pt idx="24">
                  <c:v>1.1187855755592399E-2</c:v>
                </c:pt>
                <c:pt idx="25">
                  <c:v>1.1187855755592399E-2</c:v>
                </c:pt>
                <c:pt idx="26">
                  <c:v>1.1187855755592399E-2</c:v>
                </c:pt>
                <c:pt idx="27">
                  <c:v>1.1187855755592399E-2</c:v>
                </c:pt>
                <c:pt idx="28">
                  <c:v>1.1187855755592399E-2</c:v>
                </c:pt>
                <c:pt idx="29">
                  <c:v>1.1187855755592399E-2</c:v>
                </c:pt>
                <c:pt idx="30">
                  <c:v>1.1187855755592399E-2</c:v>
                </c:pt>
                <c:pt idx="31">
                  <c:v>1.1187855755592399E-2</c:v>
                </c:pt>
                <c:pt idx="32">
                  <c:v>1.1187855755592399E-2</c:v>
                </c:pt>
                <c:pt idx="33">
                  <c:v>1.1187855755592399E-2</c:v>
                </c:pt>
                <c:pt idx="34">
                  <c:v>1.1187855755592399E-2</c:v>
                </c:pt>
                <c:pt idx="35">
                  <c:v>1.1187855755592399E-2</c:v>
                </c:pt>
                <c:pt idx="36">
                  <c:v>1.1187855755592399E-2</c:v>
                </c:pt>
                <c:pt idx="37">
                  <c:v>1.1187855755592399E-2</c:v>
                </c:pt>
                <c:pt idx="38">
                  <c:v>1.1187855755592399E-2</c:v>
                </c:pt>
                <c:pt idx="39">
                  <c:v>1.1187855755592399E-2</c:v>
                </c:pt>
                <c:pt idx="40">
                  <c:v>1.1187855755592399E-2</c:v>
                </c:pt>
                <c:pt idx="41">
                  <c:v>1.1187855755592399E-2</c:v>
                </c:pt>
                <c:pt idx="42">
                  <c:v>1.1187855755592399E-2</c:v>
                </c:pt>
                <c:pt idx="43">
                  <c:v>1.1187855755592399E-2</c:v>
                </c:pt>
                <c:pt idx="44">
                  <c:v>1.1187855755592399E-2</c:v>
                </c:pt>
                <c:pt idx="45">
                  <c:v>1.1187855755592399E-2</c:v>
                </c:pt>
                <c:pt idx="46">
                  <c:v>1.1187855755592399E-2</c:v>
                </c:pt>
                <c:pt idx="47">
                  <c:v>1.19011125563733E-2</c:v>
                </c:pt>
                <c:pt idx="48">
                  <c:v>1.19011125563733E-2</c:v>
                </c:pt>
                <c:pt idx="49">
                  <c:v>1.19011125563733E-2</c:v>
                </c:pt>
                <c:pt idx="50">
                  <c:v>1.19011125563733E-2</c:v>
                </c:pt>
                <c:pt idx="51">
                  <c:v>1.19011125563733E-2</c:v>
                </c:pt>
                <c:pt idx="52">
                  <c:v>1.19011125563733E-2</c:v>
                </c:pt>
                <c:pt idx="53">
                  <c:v>1.19011125563733E-2</c:v>
                </c:pt>
                <c:pt idx="54">
                  <c:v>1.19011125563733E-2</c:v>
                </c:pt>
                <c:pt idx="55">
                  <c:v>1.19011125563733E-2</c:v>
                </c:pt>
                <c:pt idx="56">
                  <c:v>1.19011125563733E-2</c:v>
                </c:pt>
                <c:pt idx="57">
                  <c:v>1.19011125563733E-2</c:v>
                </c:pt>
                <c:pt idx="58">
                  <c:v>1.19011125563733E-2</c:v>
                </c:pt>
                <c:pt idx="59">
                  <c:v>1.19011125563733E-2</c:v>
                </c:pt>
                <c:pt idx="60">
                  <c:v>1.19011125563733E-2</c:v>
                </c:pt>
                <c:pt idx="61">
                  <c:v>1.19011125563733E-2</c:v>
                </c:pt>
                <c:pt idx="62">
                  <c:v>1.19011125563733E-2</c:v>
                </c:pt>
                <c:pt idx="63">
                  <c:v>1.19011125563733E-2</c:v>
                </c:pt>
                <c:pt idx="64">
                  <c:v>1.19011125563733E-2</c:v>
                </c:pt>
                <c:pt idx="65">
                  <c:v>1.19011125563733E-2</c:v>
                </c:pt>
                <c:pt idx="66">
                  <c:v>1.19011125563733E-2</c:v>
                </c:pt>
                <c:pt idx="67">
                  <c:v>1.19011125563733E-2</c:v>
                </c:pt>
                <c:pt idx="68">
                  <c:v>1.19011125563733E-2</c:v>
                </c:pt>
                <c:pt idx="69">
                  <c:v>1.19011125563733E-2</c:v>
                </c:pt>
                <c:pt idx="70">
                  <c:v>1.19011125563733E-2</c:v>
                </c:pt>
                <c:pt idx="71">
                  <c:v>1.19011125563733E-2</c:v>
                </c:pt>
                <c:pt idx="72">
                  <c:v>1.19011125563733E-2</c:v>
                </c:pt>
                <c:pt idx="73">
                  <c:v>1.19011125563733E-2</c:v>
                </c:pt>
                <c:pt idx="74">
                  <c:v>1.19011125563733E-2</c:v>
                </c:pt>
                <c:pt idx="75">
                  <c:v>1.19011125563733E-2</c:v>
                </c:pt>
                <c:pt idx="76">
                  <c:v>1.19011125563733E-2</c:v>
                </c:pt>
                <c:pt idx="77">
                  <c:v>1.19011125563733E-2</c:v>
                </c:pt>
                <c:pt idx="78">
                  <c:v>1.19011125563733E-2</c:v>
                </c:pt>
                <c:pt idx="79">
                  <c:v>1.19011125563733E-2</c:v>
                </c:pt>
                <c:pt idx="80">
                  <c:v>1.19011125563733E-2</c:v>
                </c:pt>
                <c:pt idx="81">
                  <c:v>1.19011125563733E-2</c:v>
                </c:pt>
                <c:pt idx="82">
                  <c:v>1.19011125563733E-2</c:v>
                </c:pt>
                <c:pt idx="83">
                  <c:v>1.19011125563733E-2</c:v>
                </c:pt>
                <c:pt idx="84">
                  <c:v>1.19011125563733E-2</c:v>
                </c:pt>
                <c:pt idx="85">
                  <c:v>1.19011125563733E-2</c:v>
                </c:pt>
                <c:pt idx="86">
                  <c:v>1.19011125563733E-2</c:v>
                </c:pt>
                <c:pt idx="87">
                  <c:v>1.19011125563733E-2</c:v>
                </c:pt>
                <c:pt idx="88">
                  <c:v>1.19011125563733E-2</c:v>
                </c:pt>
                <c:pt idx="89">
                  <c:v>1.19011125563733E-2</c:v>
                </c:pt>
                <c:pt idx="90">
                  <c:v>1.19011125563733E-2</c:v>
                </c:pt>
                <c:pt idx="91">
                  <c:v>1.19011125563733E-2</c:v>
                </c:pt>
                <c:pt idx="92">
                  <c:v>1.19011125563733E-2</c:v>
                </c:pt>
                <c:pt idx="93">
                  <c:v>1.19011125563733E-2</c:v>
                </c:pt>
                <c:pt idx="94">
                  <c:v>1.19011125563733E-2</c:v>
                </c:pt>
                <c:pt idx="95">
                  <c:v>1.19011125563733E-2</c:v>
                </c:pt>
                <c:pt idx="96">
                  <c:v>1.19011125563733E-2</c:v>
                </c:pt>
                <c:pt idx="97">
                  <c:v>1.19011125563733E-2</c:v>
                </c:pt>
                <c:pt idx="98">
                  <c:v>1.19011125563733E-2</c:v>
                </c:pt>
                <c:pt idx="99">
                  <c:v>1.19011125563733E-2</c:v>
                </c:pt>
                <c:pt idx="100">
                  <c:v>1.19011125563733E-2</c:v>
                </c:pt>
                <c:pt idx="101">
                  <c:v>1.19011125563733E-2</c:v>
                </c:pt>
                <c:pt idx="102">
                  <c:v>1.19011125563733E-2</c:v>
                </c:pt>
                <c:pt idx="103">
                  <c:v>1.19011125563733E-2</c:v>
                </c:pt>
                <c:pt idx="104">
                  <c:v>1.19011125563733E-2</c:v>
                </c:pt>
                <c:pt idx="105">
                  <c:v>1.19011125563733E-2</c:v>
                </c:pt>
                <c:pt idx="106">
                  <c:v>1.19011125563733E-2</c:v>
                </c:pt>
                <c:pt idx="107">
                  <c:v>1.19011125563733E-2</c:v>
                </c:pt>
                <c:pt idx="108">
                  <c:v>1.19011125563733E-2</c:v>
                </c:pt>
                <c:pt idx="109">
                  <c:v>1.19011125563733E-2</c:v>
                </c:pt>
                <c:pt idx="110">
                  <c:v>1.19011125563733E-2</c:v>
                </c:pt>
                <c:pt idx="111">
                  <c:v>1.19011125563733E-2</c:v>
                </c:pt>
                <c:pt idx="112">
                  <c:v>1.19011125563733E-2</c:v>
                </c:pt>
                <c:pt idx="113">
                  <c:v>1.19011125563733E-2</c:v>
                </c:pt>
                <c:pt idx="114">
                  <c:v>1.19011125563733E-2</c:v>
                </c:pt>
                <c:pt idx="115">
                  <c:v>1.19011125563733E-2</c:v>
                </c:pt>
                <c:pt idx="116">
                  <c:v>1.19011125563733E-2</c:v>
                </c:pt>
                <c:pt idx="117">
                  <c:v>1.19011125563733E-2</c:v>
                </c:pt>
                <c:pt idx="118">
                  <c:v>1.19011125563733E-2</c:v>
                </c:pt>
                <c:pt idx="119">
                  <c:v>1.19011125563733E-2</c:v>
                </c:pt>
                <c:pt idx="120">
                  <c:v>1.19011125563733E-2</c:v>
                </c:pt>
                <c:pt idx="121">
                  <c:v>1.3067163749874801E-2</c:v>
                </c:pt>
                <c:pt idx="122">
                  <c:v>1.3067163749874801E-2</c:v>
                </c:pt>
                <c:pt idx="123">
                  <c:v>1.3067163749874801E-2</c:v>
                </c:pt>
                <c:pt idx="124">
                  <c:v>1.3067163749874801E-2</c:v>
                </c:pt>
                <c:pt idx="125">
                  <c:v>1.3067163749874801E-2</c:v>
                </c:pt>
                <c:pt idx="126">
                  <c:v>1.3067163749874801E-2</c:v>
                </c:pt>
                <c:pt idx="127">
                  <c:v>1.3067163749874801E-2</c:v>
                </c:pt>
                <c:pt idx="128">
                  <c:v>1.3067163749874801E-2</c:v>
                </c:pt>
                <c:pt idx="129">
                  <c:v>1.3067163749874801E-2</c:v>
                </c:pt>
                <c:pt idx="130">
                  <c:v>1.3067163749874801E-2</c:v>
                </c:pt>
                <c:pt idx="131">
                  <c:v>1.3067163749874801E-2</c:v>
                </c:pt>
                <c:pt idx="132">
                  <c:v>1.3067163749874801E-2</c:v>
                </c:pt>
                <c:pt idx="133">
                  <c:v>1.3067163749874801E-2</c:v>
                </c:pt>
                <c:pt idx="134">
                  <c:v>1.3067163749874801E-2</c:v>
                </c:pt>
                <c:pt idx="135">
                  <c:v>1.3067163749874801E-2</c:v>
                </c:pt>
                <c:pt idx="136">
                  <c:v>1.3067163749874801E-2</c:v>
                </c:pt>
                <c:pt idx="137">
                  <c:v>1.3067163749874801E-2</c:v>
                </c:pt>
                <c:pt idx="138">
                  <c:v>1.3067163749874801E-2</c:v>
                </c:pt>
                <c:pt idx="139">
                  <c:v>1.3067163749874801E-2</c:v>
                </c:pt>
                <c:pt idx="140">
                  <c:v>1.3067163749874801E-2</c:v>
                </c:pt>
                <c:pt idx="141">
                  <c:v>1.3067163749874801E-2</c:v>
                </c:pt>
                <c:pt idx="142">
                  <c:v>1.3067163749874801E-2</c:v>
                </c:pt>
                <c:pt idx="143">
                  <c:v>1.3067163749874801E-2</c:v>
                </c:pt>
                <c:pt idx="144">
                  <c:v>1.3067163749874801E-2</c:v>
                </c:pt>
                <c:pt idx="145">
                  <c:v>1.3067163749874801E-2</c:v>
                </c:pt>
                <c:pt idx="146">
                  <c:v>1.3067163749874801E-2</c:v>
                </c:pt>
                <c:pt idx="147">
                  <c:v>1.3067163749874801E-2</c:v>
                </c:pt>
                <c:pt idx="148">
                  <c:v>1.41337074216031E-2</c:v>
                </c:pt>
                <c:pt idx="149">
                  <c:v>1.41337074216031E-2</c:v>
                </c:pt>
                <c:pt idx="150">
                  <c:v>1.41337074216031E-2</c:v>
                </c:pt>
                <c:pt idx="151">
                  <c:v>1.41337074216031E-2</c:v>
                </c:pt>
                <c:pt idx="152">
                  <c:v>1.41337074216031E-2</c:v>
                </c:pt>
                <c:pt idx="153">
                  <c:v>1.41337074216031E-2</c:v>
                </c:pt>
                <c:pt idx="154">
                  <c:v>1.41337074216031E-2</c:v>
                </c:pt>
                <c:pt idx="155">
                  <c:v>1.41337074216031E-2</c:v>
                </c:pt>
                <c:pt idx="156">
                  <c:v>1.41337074216031E-2</c:v>
                </c:pt>
                <c:pt idx="157">
                  <c:v>1.41337074216031E-2</c:v>
                </c:pt>
                <c:pt idx="158">
                  <c:v>1.41337074216031E-2</c:v>
                </c:pt>
                <c:pt idx="159">
                  <c:v>1.41337074216031E-2</c:v>
                </c:pt>
                <c:pt idx="160">
                  <c:v>1.41337074216031E-2</c:v>
                </c:pt>
                <c:pt idx="161">
                  <c:v>1.41337074216031E-2</c:v>
                </c:pt>
                <c:pt idx="162">
                  <c:v>2.18516550097443E-2</c:v>
                </c:pt>
                <c:pt idx="163">
                  <c:v>2.18516550097443E-2</c:v>
                </c:pt>
                <c:pt idx="164">
                  <c:v>2.18516550097443E-2</c:v>
                </c:pt>
                <c:pt idx="165">
                  <c:v>2.18516550097443E-2</c:v>
                </c:pt>
                <c:pt idx="166">
                  <c:v>2.18516550097443E-2</c:v>
                </c:pt>
                <c:pt idx="167">
                  <c:v>2.18516550097443E-2</c:v>
                </c:pt>
                <c:pt idx="168">
                  <c:v>2.18516550097443E-2</c:v>
                </c:pt>
                <c:pt idx="169">
                  <c:v>2.18516550097443E-2</c:v>
                </c:pt>
                <c:pt idx="170">
                  <c:v>2.18516550097443E-2</c:v>
                </c:pt>
                <c:pt idx="171">
                  <c:v>2.18516550097443E-2</c:v>
                </c:pt>
                <c:pt idx="172">
                  <c:v>2.18516550097443E-2</c:v>
                </c:pt>
                <c:pt idx="173">
                  <c:v>2.18516550097443E-2</c:v>
                </c:pt>
                <c:pt idx="174">
                  <c:v>2.18516550097443E-2</c:v>
                </c:pt>
                <c:pt idx="175">
                  <c:v>2.18516550097443E-2</c:v>
                </c:pt>
                <c:pt idx="176">
                  <c:v>2.18516550097443E-2</c:v>
                </c:pt>
                <c:pt idx="177">
                  <c:v>2.18516550097443E-2</c:v>
                </c:pt>
                <c:pt idx="178">
                  <c:v>2.18516550097443E-2</c:v>
                </c:pt>
                <c:pt idx="179">
                  <c:v>2.18516550097443E-2</c:v>
                </c:pt>
                <c:pt idx="180">
                  <c:v>2.18516550097443E-2</c:v>
                </c:pt>
                <c:pt idx="181">
                  <c:v>2.18516550097443E-2</c:v>
                </c:pt>
                <c:pt idx="182">
                  <c:v>2.18516550097443E-2</c:v>
                </c:pt>
                <c:pt idx="183">
                  <c:v>2.18516550097443E-2</c:v>
                </c:pt>
                <c:pt idx="184">
                  <c:v>2.18516550097443E-2</c:v>
                </c:pt>
                <c:pt idx="185">
                  <c:v>2.18516550097443E-2</c:v>
                </c:pt>
                <c:pt idx="186">
                  <c:v>2.18516550097443E-2</c:v>
                </c:pt>
                <c:pt idx="187">
                  <c:v>2.18516550097443E-2</c:v>
                </c:pt>
                <c:pt idx="188">
                  <c:v>2.18516550097443E-2</c:v>
                </c:pt>
                <c:pt idx="189">
                  <c:v>2.18516550097443E-2</c:v>
                </c:pt>
                <c:pt idx="190">
                  <c:v>2.18516550097443E-2</c:v>
                </c:pt>
                <c:pt idx="191">
                  <c:v>2.18516550097443E-2</c:v>
                </c:pt>
                <c:pt idx="192">
                  <c:v>2.18516550097443E-2</c:v>
                </c:pt>
                <c:pt idx="193">
                  <c:v>2.18516550097443E-2</c:v>
                </c:pt>
                <c:pt idx="194">
                  <c:v>2.18516550097443E-2</c:v>
                </c:pt>
                <c:pt idx="195">
                  <c:v>2.18516550097443E-2</c:v>
                </c:pt>
                <c:pt idx="196">
                  <c:v>2.18516550097443E-2</c:v>
                </c:pt>
                <c:pt idx="197">
                  <c:v>2.18516550097443E-2</c:v>
                </c:pt>
                <c:pt idx="198">
                  <c:v>2.18516550097443E-2</c:v>
                </c:pt>
                <c:pt idx="199">
                  <c:v>2.18516550097443E-2</c:v>
                </c:pt>
                <c:pt idx="200">
                  <c:v>2.18516550097443E-2</c:v>
                </c:pt>
                <c:pt idx="201">
                  <c:v>2.18516550097443E-2</c:v>
                </c:pt>
                <c:pt idx="202">
                  <c:v>2.18516550097443E-2</c:v>
                </c:pt>
                <c:pt idx="203">
                  <c:v>2.18516550097443E-2</c:v>
                </c:pt>
                <c:pt idx="204">
                  <c:v>2.18516550097443E-2</c:v>
                </c:pt>
                <c:pt idx="205">
                  <c:v>2.18516550097443E-2</c:v>
                </c:pt>
                <c:pt idx="206">
                  <c:v>2.18516550097443E-2</c:v>
                </c:pt>
                <c:pt idx="207">
                  <c:v>2.18516550097443E-2</c:v>
                </c:pt>
                <c:pt idx="208">
                  <c:v>9.4036817627896792E-3</c:v>
                </c:pt>
                <c:pt idx="209">
                  <c:v>9.4036817627896792E-3</c:v>
                </c:pt>
                <c:pt idx="210">
                  <c:v>9.4036817627896792E-3</c:v>
                </c:pt>
                <c:pt idx="211">
                  <c:v>9.4036817627896792E-3</c:v>
                </c:pt>
                <c:pt idx="212">
                  <c:v>9.4036817627896792E-3</c:v>
                </c:pt>
                <c:pt idx="213">
                  <c:v>9.4036817627896792E-3</c:v>
                </c:pt>
                <c:pt idx="214">
                  <c:v>9.4036817627896792E-3</c:v>
                </c:pt>
                <c:pt idx="215">
                  <c:v>9.4036817627896792E-3</c:v>
                </c:pt>
                <c:pt idx="216">
                  <c:v>9.4036817627896792E-3</c:v>
                </c:pt>
                <c:pt idx="217">
                  <c:v>9.4036817627896792E-3</c:v>
                </c:pt>
                <c:pt idx="218">
                  <c:v>9.4036817627896792E-3</c:v>
                </c:pt>
                <c:pt idx="219">
                  <c:v>9.4036817627896792E-3</c:v>
                </c:pt>
                <c:pt idx="220">
                  <c:v>9.4036817627896792E-3</c:v>
                </c:pt>
                <c:pt idx="221">
                  <c:v>9.4036817627896792E-3</c:v>
                </c:pt>
                <c:pt idx="222">
                  <c:v>9.4036817627896792E-3</c:v>
                </c:pt>
                <c:pt idx="223">
                  <c:v>9.4036817627896792E-3</c:v>
                </c:pt>
                <c:pt idx="224">
                  <c:v>9.4036817627896792E-3</c:v>
                </c:pt>
                <c:pt idx="225">
                  <c:v>9.4036817627896792E-3</c:v>
                </c:pt>
                <c:pt idx="226">
                  <c:v>9.4036817627896792E-3</c:v>
                </c:pt>
                <c:pt idx="227">
                  <c:v>9.4036817627896792E-3</c:v>
                </c:pt>
                <c:pt idx="228">
                  <c:v>9.4036817627896792E-3</c:v>
                </c:pt>
                <c:pt idx="229">
                  <c:v>9.4036817627896792E-3</c:v>
                </c:pt>
                <c:pt idx="230">
                  <c:v>9.4036817627896792E-3</c:v>
                </c:pt>
                <c:pt idx="231">
                  <c:v>9.4036817627896792E-3</c:v>
                </c:pt>
                <c:pt idx="232">
                  <c:v>9.4036817627896792E-3</c:v>
                </c:pt>
                <c:pt idx="233">
                  <c:v>9.4036817627896792E-3</c:v>
                </c:pt>
                <c:pt idx="234">
                  <c:v>9.4036817627896792E-3</c:v>
                </c:pt>
                <c:pt idx="235">
                  <c:v>9.4036817627896792E-3</c:v>
                </c:pt>
                <c:pt idx="236">
                  <c:v>9.4036817627896792E-3</c:v>
                </c:pt>
                <c:pt idx="237">
                  <c:v>9.4036817627896792E-3</c:v>
                </c:pt>
                <c:pt idx="238">
                  <c:v>9.4036817627896792E-3</c:v>
                </c:pt>
                <c:pt idx="239">
                  <c:v>9.4036817627896792E-3</c:v>
                </c:pt>
                <c:pt idx="240">
                  <c:v>9.4036817627896792E-3</c:v>
                </c:pt>
                <c:pt idx="241">
                  <c:v>-1.2881697102240301E-2</c:v>
                </c:pt>
                <c:pt idx="242">
                  <c:v>-1.2881697102240301E-2</c:v>
                </c:pt>
                <c:pt idx="243">
                  <c:v>-1.2881697102240301E-2</c:v>
                </c:pt>
                <c:pt idx="244">
                  <c:v>-1.2881697102240301E-2</c:v>
                </c:pt>
                <c:pt idx="245">
                  <c:v>-1.2881697102240301E-2</c:v>
                </c:pt>
                <c:pt idx="246">
                  <c:v>-1.2881697102240301E-2</c:v>
                </c:pt>
                <c:pt idx="247">
                  <c:v>-1.2881697102240301E-2</c:v>
                </c:pt>
                <c:pt idx="248">
                  <c:v>-1.2881697102240301E-2</c:v>
                </c:pt>
                <c:pt idx="249">
                  <c:v>-1.2881697102240301E-2</c:v>
                </c:pt>
                <c:pt idx="250">
                  <c:v>-1.2881697102240301E-2</c:v>
                </c:pt>
                <c:pt idx="251">
                  <c:v>-1.2881697102240301E-2</c:v>
                </c:pt>
                <c:pt idx="252">
                  <c:v>-1.2881697102240301E-2</c:v>
                </c:pt>
                <c:pt idx="253">
                  <c:v>-1.2881697102240301E-2</c:v>
                </c:pt>
                <c:pt idx="254">
                  <c:v>-1.2881697102240301E-2</c:v>
                </c:pt>
                <c:pt idx="255">
                  <c:v>-1.2881697102240301E-2</c:v>
                </c:pt>
                <c:pt idx="256">
                  <c:v>-1.2881697102240301E-2</c:v>
                </c:pt>
                <c:pt idx="257">
                  <c:v>-1.2881697102240301E-2</c:v>
                </c:pt>
                <c:pt idx="258">
                  <c:v>-1.2881697102240301E-2</c:v>
                </c:pt>
                <c:pt idx="259">
                  <c:v>-1.2881697102240301E-2</c:v>
                </c:pt>
                <c:pt idx="260">
                  <c:v>-1.2881697102240301E-2</c:v>
                </c:pt>
                <c:pt idx="261">
                  <c:v>-1.2881697102240301E-2</c:v>
                </c:pt>
                <c:pt idx="262">
                  <c:v>-1.2881697102240301E-2</c:v>
                </c:pt>
                <c:pt idx="263">
                  <c:v>-1.2881697102240301E-2</c:v>
                </c:pt>
                <c:pt idx="264">
                  <c:v>-1.2881697102240301E-2</c:v>
                </c:pt>
                <c:pt idx="265">
                  <c:v>-1.2881697102240301E-2</c:v>
                </c:pt>
                <c:pt idx="266">
                  <c:v>-1.2881697102240301E-2</c:v>
                </c:pt>
                <c:pt idx="267">
                  <c:v>-1.2881697102240301E-2</c:v>
                </c:pt>
                <c:pt idx="268">
                  <c:v>-1.2881697102240301E-2</c:v>
                </c:pt>
                <c:pt idx="269">
                  <c:v>-1.2881697102240301E-2</c:v>
                </c:pt>
                <c:pt idx="270">
                  <c:v>-1.2881697102240301E-2</c:v>
                </c:pt>
                <c:pt idx="271">
                  <c:v>-1.2881697102240301E-2</c:v>
                </c:pt>
                <c:pt idx="272">
                  <c:v>-1.2881697102240301E-2</c:v>
                </c:pt>
                <c:pt idx="273">
                  <c:v>-1.2881697102240301E-2</c:v>
                </c:pt>
                <c:pt idx="274">
                  <c:v>-1.2881697102240301E-2</c:v>
                </c:pt>
                <c:pt idx="275">
                  <c:v>-1.2881697102240301E-2</c:v>
                </c:pt>
                <c:pt idx="276">
                  <c:v>-1.2881697102240301E-2</c:v>
                </c:pt>
                <c:pt idx="277">
                  <c:v>-1.2881697102240301E-2</c:v>
                </c:pt>
                <c:pt idx="278">
                  <c:v>-1.2881697102240301E-2</c:v>
                </c:pt>
                <c:pt idx="279">
                  <c:v>-1.2881697102240301E-2</c:v>
                </c:pt>
                <c:pt idx="280">
                  <c:v>-1.2881697102240301E-2</c:v>
                </c:pt>
                <c:pt idx="281">
                  <c:v>-1.2881697102240301E-2</c:v>
                </c:pt>
                <c:pt idx="282">
                  <c:v>-1.2881697102240301E-2</c:v>
                </c:pt>
                <c:pt idx="283">
                  <c:v>-1.2881697102240301E-2</c:v>
                </c:pt>
                <c:pt idx="284">
                  <c:v>-1.2881697102240301E-2</c:v>
                </c:pt>
                <c:pt idx="285">
                  <c:v>-1.2881697102240301E-2</c:v>
                </c:pt>
                <c:pt idx="286">
                  <c:v>-1.2881697102240301E-2</c:v>
                </c:pt>
                <c:pt idx="287">
                  <c:v>-1.2881697102240301E-2</c:v>
                </c:pt>
                <c:pt idx="288">
                  <c:v>-1.2881697102240301E-2</c:v>
                </c:pt>
                <c:pt idx="289">
                  <c:v>-1.2881697102240301E-2</c:v>
                </c:pt>
                <c:pt idx="290">
                  <c:v>-1.2881697102240301E-2</c:v>
                </c:pt>
                <c:pt idx="291">
                  <c:v>-1.2881697102240301E-2</c:v>
                </c:pt>
                <c:pt idx="292">
                  <c:v>-1.2881697102240301E-2</c:v>
                </c:pt>
                <c:pt idx="293">
                  <c:v>-1.2881697102240301E-2</c:v>
                </c:pt>
                <c:pt idx="294">
                  <c:v>-1.2881697102240301E-2</c:v>
                </c:pt>
                <c:pt idx="295">
                  <c:v>-1.2881697102240301E-2</c:v>
                </c:pt>
                <c:pt idx="296">
                  <c:v>-1.2881697102240301E-2</c:v>
                </c:pt>
                <c:pt idx="297">
                  <c:v>-1.2881697102240301E-2</c:v>
                </c:pt>
                <c:pt idx="298">
                  <c:v>-1.2881697102240301E-2</c:v>
                </c:pt>
                <c:pt idx="299">
                  <c:v>-1.2881697102240301E-2</c:v>
                </c:pt>
                <c:pt idx="300">
                  <c:v>-1.2881697102240301E-2</c:v>
                </c:pt>
                <c:pt idx="301">
                  <c:v>-1.2881697102240301E-2</c:v>
                </c:pt>
                <c:pt idx="302">
                  <c:v>-1.2881697102240301E-2</c:v>
                </c:pt>
                <c:pt idx="303">
                  <c:v>-1.8815560969001499E-2</c:v>
                </c:pt>
                <c:pt idx="304">
                  <c:v>-1.8815560969001499E-2</c:v>
                </c:pt>
                <c:pt idx="305">
                  <c:v>-1.8815560969001499E-2</c:v>
                </c:pt>
                <c:pt idx="306">
                  <c:v>-1.8815560969001499E-2</c:v>
                </c:pt>
                <c:pt idx="307">
                  <c:v>-1.8815560969001499E-2</c:v>
                </c:pt>
                <c:pt idx="308">
                  <c:v>-1.8815560969001499E-2</c:v>
                </c:pt>
                <c:pt idx="309">
                  <c:v>-1.8815560969001499E-2</c:v>
                </c:pt>
                <c:pt idx="310">
                  <c:v>-1.8815560969001499E-2</c:v>
                </c:pt>
                <c:pt idx="311">
                  <c:v>-1.8815560969001499E-2</c:v>
                </c:pt>
                <c:pt idx="312">
                  <c:v>-1.8815560969001499E-2</c:v>
                </c:pt>
                <c:pt idx="313">
                  <c:v>-1.8815560969001499E-2</c:v>
                </c:pt>
                <c:pt idx="314">
                  <c:v>-1.8815560969001499E-2</c:v>
                </c:pt>
                <c:pt idx="315">
                  <c:v>-1.8815560969001499E-2</c:v>
                </c:pt>
                <c:pt idx="316">
                  <c:v>-1.8815560969001499E-2</c:v>
                </c:pt>
                <c:pt idx="317">
                  <c:v>-1.8815560969001499E-2</c:v>
                </c:pt>
                <c:pt idx="318">
                  <c:v>-1.8815560969001499E-2</c:v>
                </c:pt>
                <c:pt idx="319">
                  <c:v>-1.8815560969001499E-2</c:v>
                </c:pt>
                <c:pt idx="320">
                  <c:v>-1.8815560969001499E-2</c:v>
                </c:pt>
                <c:pt idx="321">
                  <c:v>-1.8815560969001499E-2</c:v>
                </c:pt>
                <c:pt idx="322">
                  <c:v>-1.8815560969001499E-2</c:v>
                </c:pt>
                <c:pt idx="323">
                  <c:v>-1.8815560969001499E-2</c:v>
                </c:pt>
                <c:pt idx="324">
                  <c:v>-1.8815560969001499E-2</c:v>
                </c:pt>
                <c:pt idx="325">
                  <c:v>-1.8815560969001499E-2</c:v>
                </c:pt>
                <c:pt idx="326">
                  <c:v>-1.8815560969001499E-2</c:v>
                </c:pt>
                <c:pt idx="327">
                  <c:v>-1.8815560969001499E-2</c:v>
                </c:pt>
                <c:pt idx="328">
                  <c:v>-1.8815560969001499E-2</c:v>
                </c:pt>
                <c:pt idx="329">
                  <c:v>-1.8815560969001499E-2</c:v>
                </c:pt>
                <c:pt idx="330">
                  <c:v>-1.8815560969001499E-2</c:v>
                </c:pt>
                <c:pt idx="331">
                  <c:v>-1.8815560969001499E-2</c:v>
                </c:pt>
                <c:pt idx="332">
                  <c:v>-1.8815560969001499E-2</c:v>
                </c:pt>
                <c:pt idx="333">
                  <c:v>-1.8815560969001499E-2</c:v>
                </c:pt>
                <c:pt idx="334">
                  <c:v>-1.8815560969001499E-2</c:v>
                </c:pt>
                <c:pt idx="335">
                  <c:v>-1.8815560969001499E-2</c:v>
                </c:pt>
                <c:pt idx="336">
                  <c:v>-1.8815560969001499E-2</c:v>
                </c:pt>
                <c:pt idx="337">
                  <c:v>-1.8815560969001499E-2</c:v>
                </c:pt>
                <c:pt idx="338">
                  <c:v>-1.8815560969001499E-2</c:v>
                </c:pt>
                <c:pt idx="339">
                  <c:v>-1.8815560969001499E-2</c:v>
                </c:pt>
                <c:pt idx="340">
                  <c:v>-1.8815560969001499E-2</c:v>
                </c:pt>
                <c:pt idx="341">
                  <c:v>-1.8815560969001499E-2</c:v>
                </c:pt>
                <c:pt idx="342">
                  <c:v>-1.8815560969001499E-2</c:v>
                </c:pt>
                <c:pt idx="343">
                  <c:v>-1.8815560969001499E-2</c:v>
                </c:pt>
                <c:pt idx="344">
                  <c:v>-1.8815560969001499E-2</c:v>
                </c:pt>
                <c:pt idx="345">
                  <c:v>-1.8815560969001499E-2</c:v>
                </c:pt>
                <c:pt idx="346">
                  <c:v>-1.8815560969001499E-2</c:v>
                </c:pt>
                <c:pt idx="347">
                  <c:v>-1.8815560969001499E-2</c:v>
                </c:pt>
                <c:pt idx="348">
                  <c:v>-1.8815560969001499E-2</c:v>
                </c:pt>
                <c:pt idx="349">
                  <c:v>-1.8815560969001499E-2</c:v>
                </c:pt>
                <c:pt idx="350">
                  <c:v>-1.8815560969001499E-2</c:v>
                </c:pt>
                <c:pt idx="351">
                  <c:v>-1.8815560969001499E-2</c:v>
                </c:pt>
                <c:pt idx="352">
                  <c:v>-1.8815560969001499E-2</c:v>
                </c:pt>
                <c:pt idx="353">
                  <c:v>-1.8815560969001499E-2</c:v>
                </c:pt>
                <c:pt idx="354">
                  <c:v>-1.8815560969001499E-2</c:v>
                </c:pt>
                <c:pt idx="355">
                  <c:v>-1.8815560969001499E-2</c:v>
                </c:pt>
                <c:pt idx="356">
                  <c:v>-1.8815560969001499E-2</c:v>
                </c:pt>
                <c:pt idx="357">
                  <c:v>-1.8815560969001499E-2</c:v>
                </c:pt>
                <c:pt idx="358">
                  <c:v>-1.8815560969001499E-2</c:v>
                </c:pt>
                <c:pt idx="359">
                  <c:v>-1.8815560969001499E-2</c:v>
                </c:pt>
                <c:pt idx="360">
                  <c:v>-1.8815560969001499E-2</c:v>
                </c:pt>
                <c:pt idx="361">
                  <c:v>-1.8815560969001499E-2</c:v>
                </c:pt>
                <c:pt idx="362">
                  <c:v>-1.8815560969001499E-2</c:v>
                </c:pt>
                <c:pt idx="363">
                  <c:v>-1.8815560969001499E-2</c:v>
                </c:pt>
                <c:pt idx="364">
                  <c:v>-1.8815560969001499E-2</c:v>
                </c:pt>
                <c:pt idx="365">
                  <c:v>-1.8815560969001499E-2</c:v>
                </c:pt>
                <c:pt idx="366">
                  <c:v>-1.8815560969001499E-2</c:v>
                </c:pt>
                <c:pt idx="367">
                  <c:v>-1.8815560969001499E-2</c:v>
                </c:pt>
                <c:pt idx="368">
                  <c:v>-1.8815560969001499E-2</c:v>
                </c:pt>
                <c:pt idx="369">
                  <c:v>-1.9039915764821301E-2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0B0-439B-B07B-F46D3CF651FD}"/>
            </c:ext>
          </c:extLst>
        </c:ser>
        <c:ser>
          <c:idx val="37"/>
          <c:order val="37"/>
          <c:tx>
            <c:strRef>
              <c:f>WeightHistory!$AL$1</c:f>
              <c:strCache>
                <c:ptCount val="1"/>
                <c:pt idx="0">
                  <c:v>isCastling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WeightHistory!$AL$2:$AL$371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-2.4695683154684597E-4</c:v>
                </c:pt>
                <c:pt idx="5">
                  <c:v>-2.4695683154684597E-4</c:v>
                </c:pt>
                <c:pt idx="6">
                  <c:v>-2.4695683154684597E-4</c:v>
                </c:pt>
                <c:pt idx="7">
                  <c:v>-2.4695683154684597E-4</c:v>
                </c:pt>
                <c:pt idx="8">
                  <c:v>-2.4695683154684597E-4</c:v>
                </c:pt>
                <c:pt idx="9">
                  <c:v>-2.4695683154684597E-4</c:v>
                </c:pt>
                <c:pt idx="10">
                  <c:v>-2.4695683154684597E-4</c:v>
                </c:pt>
                <c:pt idx="11">
                  <c:v>-2.4695683154684597E-4</c:v>
                </c:pt>
                <c:pt idx="12">
                  <c:v>-2.4695683154684597E-4</c:v>
                </c:pt>
                <c:pt idx="13">
                  <c:v>-2.4695683154684597E-4</c:v>
                </c:pt>
                <c:pt idx="14">
                  <c:v>-2.4695683154684597E-4</c:v>
                </c:pt>
                <c:pt idx="15">
                  <c:v>-2.4695683154684597E-4</c:v>
                </c:pt>
                <c:pt idx="16">
                  <c:v>-2.4695683154684597E-4</c:v>
                </c:pt>
                <c:pt idx="17">
                  <c:v>-2.4695683154684597E-4</c:v>
                </c:pt>
                <c:pt idx="18">
                  <c:v>-2.4695683154684597E-4</c:v>
                </c:pt>
                <c:pt idx="19">
                  <c:v>-2.4695683154684597E-4</c:v>
                </c:pt>
                <c:pt idx="20">
                  <c:v>-2.4695683154684597E-4</c:v>
                </c:pt>
                <c:pt idx="21">
                  <c:v>-2.4695683154684597E-4</c:v>
                </c:pt>
                <c:pt idx="22">
                  <c:v>-2.4695683154684597E-4</c:v>
                </c:pt>
                <c:pt idx="23">
                  <c:v>-2.4695683154684597E-4</c:v>
                </c:pt>
                <c:pt idx="24">
                  <c:v>-2.4695683154684597E-4</c:v>
                </c:pt>
                <c:pt idx="25">
                  <c:v>-2.4695683154684597E-4</c:v>
                </c:pt>
                <c:pt idx="26">
                  <c:v>-2.4695683154684597E-4</c:v>
                </c:pt>
                <c:pt idx="27">
                  <c:v>-2.4695683154684597E-4</c:v>
                </c:pt>
                <c:pt idx="28">
                  <c:v>-2.4695683154684597E-4</c:v>
                </c:pt>
                <c:pt idx="29">
                  <c:v>-2.4695683154684597E-4</c:v>
                </c:pt>
                <c:pt idx="30">
                  <c:v>-2.4695683154684597E-4</c:v>
                </c:pt>
                <c:pt idx="31">
                  <c:v>-2.4695683154684597E-4</c:v>
                </c:pt>
                <c:pt idx="32">
                  <c:v>-2.4695683154684597E-4</c:v>
                </c:pt>
                <c:pt idx="33">
                  <c:v>-2.4695683154684597E-4</c:v>
                </c:pt>
                <c:pt idx="34">
                  <c:v>-2.4695683154684597E-4</c:v>
                </c:pt>
                <c:pt idx="35">
                  <c:v>-2.4695683154684597E-4</c:v>
                </c:pt>
                <c:pt idx="36">
                  <c:v>-2.4695683154684597E-4</c:v>
                </c:pt>
                <c:pt idx="37">
                  <c:v>-2.4695683154684597E-4</c:v>
                </c:pt>
                <c:pt idx="38">
                  <c:v>-2.4695683154684597E-4</c:v>
                </c:pt>
                <c:pt idx="39">
                  <c:v>-2.4695683154684597E-4</c:v>
                </c:pt>
                <c:pt idx="40">
                  <c:v>-2.4695683154684597E-4</c:v>
                </c:pt>
                <c:pt idx="41">
                  <c:v>-2.4695683154684597E-4</c:v>
                </c:pt>
                <c:pt idx="42">
                  <c:v>-2.4695683154684597E-4</c:v>
                </c:pt>
                <c:pt idx="43">
                  <c:v>-2.4695683154684597E-4</c:v>
                </c:pt>
                <c:pt idx="44">
                  <c:v>-2.4695683154684597E-4</c:v>
                </c:pt>
                <c:pt idx="45">
                  <c:v>-2.4695683154684597E-4</c:v>
                </c:pt>
                <c:pt idx="46">
                  <c:v>-2.4695683154684597E-4</c:v>
                </c:pt>
                <c:pt idx="47">
                  <c:v>-2.4695683154684597E-4</c:v>
                </c:pt>
                <c:pt idx="48">
                  <c:v>-2.4695683154684597E-4</c:v>
                </c:pt>
                <c:pt idx="49">
                  <c:v>-2.4695683154684597E-4</c:v>
                </c:pt>
                <c:pt idx="50">
                  <c:v>-2.4695683154684597E-4</c:v>
                </c:pt>
                <c:pt idx="51">
                  <c:v>-2.4695683154684597E-4</c:v>
                </c:pt>
                <c:pt idx="52">
                  <c:v>-2.4695683154684597E-4</c:v>
                </c:pt>
                <c:pt idx="53">
                  <c:v>-2.4695683154684597E-4</c:v>
                </c:pt>
                <c:pt idx="54">
                  <c:v>-2.4695683154684597E-4</c:v>
                </c:pt>
                <c:pt idx="55">
                  <c:v>-2.4695683154684597E-4</c:v>
                </c:pt>
                <c:pt idx="56">
                  <c:v>-2.4695683154684597E-4</c:v>
                </c:pt>
                <c:pt idx="57">
                  <c:v>-2.4695683154684597E-4</c:v>
                </c:pt>
                <c:pt idx="58">
                  <c:v>-2.4695683154684597E-4</c:v>
                </c:pt>
                <c:pt idx="59">
                  <c:v>-2.4695683154684597E-4</c:v>
                </c:pt>
                <c:pt idx="60">
                  <c:v>-2.4695683154684597E-4</c:v>
                </c:pt>
                <c:pt idx="61">
                  <c:v>-2.4695683154684597E-4</c:v>
                </c:pt>
                <c:pt idx="62">
                  <c:v>-2.4695683154684597E-4</c:v>
                </c:pt>
                <c:pt idx="63">
                  <c:v>-2.4695683154684597E-4</c:v>
                </c:pt>
                <c:pt idx="64">
                  <c:v>-2.4695683154684597E-4</c:v>
                </c:pt>
                <c:pt idx="65">
                  <c:v>-2.4695683154684597E-4</c:v>
                </c:pt>
                <c:pt idx="66">
                  <c:v>-2.4695683154684597E-4</c:v>
                </c:pt>
                <c:pt idx="67">
                  <c:v>-2.4695683154684597E-4</c:v>
                </c:pt>
                <c:pt idx="68">
                  <c:v>-2.4695683154684597E-4</c:v>
                </c:pt>
                <c:pt idx="69">
                  <c:v>-2.4695683154684597E-4</c:v>
                </c:pt>
                <c:pt idx="70">
                  <c:v>-2.4695683154684597E-4</c:v>
                </c:pt>
                <c:pt idx="71">
                  <c:v>-2.4695683154684597E-4</c:v>
                </c:pt>
                <c:pt idx="72">
                  <c:v>-2.4695683154684597E-4</c:v>
                </c:pt>
                <c:pt idx="73">
                  <c:v>-2.4695683154684597E-4</c:v>
                </c:pt>
                <c:pt idx="74">
                  <c:v>-2.4695683154684597E-4</c:v>
                </c:pt>
                <c:pt idx="75">
                  <c:v>-2.4695683154684597E-4</c:v>
                </c:pt>
                <c:pt idx="76">
                  <c:v>-2.4695683154684597E-4</c:v>
                </c:pt>
                <c:pt idx="77">
                  <c:v>-2.4695683154684597E-4</c:v>
                </c:pt>
                <c:pt idx="78">
                  <c:v>-2.4695683154684597E-4</c:v>
                </c:pt>
                <c:pt idx="79">
                  <c:v>-2.4695683154684597E-4</c:v>
                </c:pt>
                <c:pt idx="80">
                  <c:v>-2.4695683154684597E-4</c:v>
                </c:pt>
                <c:pt idx="81">
                  <c:v>-2.4695683154684597E-4</c:v>
                </c:pt>
                <c:pt idx="82">
                  <c:v>-2.4695683154684597E-4</c:v>
                </c:pt>
                <c:pt idx="83">
                  <c:v>-2.4695683154684597E-4</c:v>
                </c:pt>
                <c:pt idx="84">
                  <c:v>-2.4695683154684597E-4</c:v>
                </c:pt>
                <c:pt idx="85">
                  <c:v>-2.4695683154684597E-4</c:v>
                </c:pt>
                <c:pt idx="86">
                  <c:v>-2.4695683154684597E-4</c:v>
                </c:pt>
                <c:pt idx="87">
                  <c:v>-2.4695683154684597E-4</c:v>
                </c:pt>
                <c:pt idx="88">
                  <c:v>-2.4695683154684597E-4</c:v>
                </c:pt>
                <c:pt idx="89">
                  <c:v>-2.4695683154684597E-4</c:v>
                </c:pt>
                <c:pt idx="90">
                  <c:v>-2.4695683154684597E-4</c:v>
                </c:pt>
                <c:pt idx="91">
                  <c:v>-2.4695683154684597E-4</c:v>
                </c:pt>
                <c:pt idx="92">
                  <c:v>-2.4695683154684597E-4</c:v>
                </c:pt>
                <c:pt idx="93">
                  <c:v>-2.4695683154684597E-4</c:v>
                </c:pt>
                <c:pt idx="94">
                  <c:v>-2.4695683154684597E-4</c:v>
                </c:pt>
                <c:pt idx="95">
                  <c:v>-2.4695683154684597E-4</c:v>
                </c:pt>
                <c:pt idx="96">
                  <c:v>-2.4695683154684597E-4</c:v>
                </c:pt>
                <c:pt idx="97">
                  <c:v>-2.4695683154684597E-4</c:v>
                </c:pt>
                <c:pt idx="98">
                  <c:v>-2.4695683154684597E-4</c:v>
                </c:pt>
                <c:pt idx="99">
                  <c:v>-2.4695683154684597E-4</c:v>
                </c:pt>
                <c:pt idx="100">
                  <c:v>-2.4695683154684597E-4</c:v>
                </c:pt>
                <c:pt idx="101">
                  <c:v>-2.4695683154684597E-4</c:v>
                </c:pt>
                <c:pt idx="102">
                  <c:v>-2.4695683154684597E-4</c:v>
                </c:pt>
                <c:pt idx="103">
                  <c:v>-2.4695683154684597E-4</c:v>
                </c:pt>
                <c:pt idx="104">
                  <c:v>-2.4695683154684597E-4</c:v>
                </c:pt>
                <c:pt idx="105">
                  <c:v>-2.4695683154684597E-4</c:v>
                </c:pt>
                <c:pt idx="106">
                  <c:v>-2.4695683154684597E-4</c:v>
                </c:pt>
                <c:pt idx="107">
                  <c:v>-2.4695683154684597E-4</c:v>
                </c:pt>
                <c:pt idx="108">
                  <c:v>-2.4695683154684597E-4</c:v>
                </c:pt>
                <c:pt idx="109">
                  <c:v>-2.4695683154684597E-4</c:v>
                </c:pt>
                <c:pt idx="110">
                  <c:v>-2.4695683154684597E-4</c:v>
                </c:pt>
                <c:pt idx="111">
                  <c:v>-2.4695683154684597E-4</c:v>
                </c:pt>
                <c:pt idx="112">
                  <c:v>-2.4695683154684597E-4</c:v>
                </c:pt>
                <c:pt idx="113">
                  <c:v>-2.4695683154684597E-4</c:v>
                </c:pt>
                <c:pt idx="114">
                  <c:v>-2.4695683154684597E-4</c:v>
                </c:pt>
                <c:pt idx="115">
                  <c:v>-2.4695683154684597E-4</c:v>
                </c:pt>
                <c:pt idx="116">
                  <c:v>-2.4695683154684597E-4</c:v>
                </c:pt>
                <c:pt idx="117">
                  <c:v>-2.4695683154684597E-4</c:v>
                </c:pt>
                <c:pt idx="118">
                  <c:v>-2.4695683154684597E-4</c:v>
                </c:pt>
                <c:pt idx="119">
                  <c:v>-2.4695683154684597E-4</c:v>
                </c:pt>
                <c:pt idx="120">
                  <c:v>-2.4695683154684597E-4</c:v>
                </c:pt>
                <c:pt idx="121">
                  <c:v>-2.4695683154684597E-4</c:v>
                </c:pt>
                <c:pt idx="122">
                  <c:v>-2.4695683154684597E-4</c:v>
                </c:pt>
                <c:pt idx="123">
                  <c:v>-2.4695683154684597E-4</c:v>
                </c:pt>
                <c:pt idx="124">
                  <c:v>-2.4695683154684597E-4</c:v>
                </c:pt>
                <c:pt idx="125">
                  <c:v>-2.4695683154684597E-4</c:v>
                </c:pt>
                <c:pt idx="126">
                  <c:v>-2.4695683154684597E-4</c:v>
                </c:pt>
                <c:pt idx="127">
                  <c:v>-2.4695683154684597E-4</c:v>
                </c:pt>
                <c:pt idx="128">
                  <c:v>5.7324443455552897E-2</c:v>
                </c:pt>
                <c:pt idx="129">
                  <c:v>5.7324443455552897E-2</c:v>
                </c:pt>
                <c:pt idx="130">
                  <c:v>5.7324443455552897E-2</c:v>
                </c:pt>
                <c:pt idx="131">
                  <c:v>5.7324443455552897E-2</c:v>
                </c:pt>
                <c:pt idx="132">
                  <c:v>5.7324443455552897E-2</c:v>
                </c:pt>
                <c:pt idx="133">
                  <c:v>5.7324443455552897E-2</c:v>
                </c:pt>
                <c:pt idx="134">
                  <c:v>5.7324443455552897E-2</c:v>
                </c:pt>
                <c:pt idx="135">
                  <c:v>5.7324443455552897E-2</c:v>
                </c:pt>
                <c:pt idx="136">
                  <c:v>5.7324443455552897E-2</c:v>
                </c:pt>
                <c:pt idx="137">
                  <c:v>5.7324443455552897E-2</c:v>
                </c:pt>
                <c:pt idx="138">
                  <c:v>5.7324443455552897E-2</c:v>
                </c:pt>
                <c:pt idx="139">
                  <c:v>5.7324443455552897E-2</c:v>
                </c:pt>
                <c:pt idx="140">
                  <c:v>5.7324443455552897E-2</c:v>
                </c:pt>
                <c:pt idx="141">
                  <c:v>5.7324443455552897E-2</c:v>
                </c:pt>
                <c:pt idx="142">
                  <c:v>5.7324443455552897E-2</c:v>
                </c:pt>
                <c:pt idx="143">
                  <c:v>5.7324443455552897E-2</c:v>
                </c:pt>
                <c:pt idx="144">
                  <c:v>5.7324443455552897E-2</c:v>
                </c:pt>
                <c:pt idx="145">
                  <c:v>5.7324443455552897E-2</c:v>
                </c:pt>
                <c:pt idx="146">
                  <c:v>5.7324443455552897E-2</c:v>
                </c:pt>
                <c:pt idx="147">
                  <c:v>5.7324443455552897E-2</c:v>
                </c:pt>
                <c:pt idx="148">
                  <c:v>5.7324443455552897E-2</c:v>
                </c:pt>
                <c:pt idx="149">
                  <c:v>5.7324443455552897E-2</c:v>
                </c:pt>
                <c:pt idx="150">
                  <c:v>5.7324443455552897E-2</c:v>
                </c:pt>
                <c:pt idx="151">
                  <c:v>5.7324443455552897E-2</c:v>
                </c:pt>
                <c:pt idx="152">
                  <c:v>5.7324443455552897E-2</c:v>
                </c:pt>
                <c:pt idx="153">
                  <c:v>5.7324443455552897E-2</c:v>
                </c:pt>
                <c:pt idx="154">
                  <c:v>5.7324443455552897E-2</c:v>
                </c:pt>
                <c:pt idx="155">
                  <c:v>5.7324443455552897E-2</c:v>
                </c:pt>
                <c:pt idx="156">
                  <c:v>5.7324443455552897E-2</c:v>
                </c:pt>
                <c:pt idx="157">
                  <c:v>5.7324443455552897E-2</c:v>
                </c:pt>
                <c:pt idx="158">
                  <c:v>5.7324443455552897E-2</c:v>
                </c:pt>
                <c:pt idx="159">
                  <c:v>5.7324443455552897E-2</c:v>
                </c:pt>
                <c:pt idx="160">
                  <c:v>5.7324443455552897E-2</c:v>
                </c:pt>
                <c:pt idx="161">
                  <c:v>5.7324443455552897E-2</c:v>
                </c:pt>
                <c:pt idx="162">
                  <c:v>5.7324443455552897E-2</c:v>
                </c:pt>
                <c:pt idx="163">
                  <c:v>5.7324443455552897E-2</c:v>
                </c:pt>
                <c:pt idx="164">
                  <c:v>5.7324443455552897E-2</c:v>
                </c:pt>
                <c:pt idx="165">
                  <c:v>5.7324443455552897E-2</c:v>
                </c:pt>
                <c:pt idx="166">
                  <c:v>5.7324443455552897E-2</c:v>
                </c:pt>
                <c:pt idx="167">
                  <c:v>5.7324443455552897E-2</c:v>
                </c:pt>
                <c:pt idx="168">
                  <c:v>5.7324443455552897E-2</c:v>
                </c:pt>
                <c:pt idx="169">
                  <c:v>5.7324443455552897E-2</c:v>
                </c:pt>
                <c:pt idx="170">
                  <c:v>5.7324443455552897E-2</c:v>
                </c:pt>
                <c:pt idx="171">
                  <c:v>5.7324443455552897E-2</c:v>
                </c:pt>
                <c:pt idx="172">
                  <c:v>5.7324443455552897E-2</c:v>
                </c:pt>
                <c:pt idx="173">
                  <c:v>5.7324443455552897E-2</c:v>
                </c:pt>
                <c:pt idx="174">
                  <c:v>5.7324443455552897E-2</c:v>
                </c:pt>
                <c:pt idx="175">
                  <c:v>5.7324443455552897E-2</c:v>
                </c:pt>
                <c:pt idx="176">
                  <c:v>5.7324443455552897E-2</c:v>
                </c:pt>
                <c:pt idx="177">
                  <c:v>5.7324443455552897E-2</c:v>
                </c:pt>
                <c:pt idx="178">
                  <c:v>5.7324443455552897E-2</c:v>
                </c:pt>
                <c:pt idx="179">
                  <c:v>5.7324443455552897E-2</c:v>
                </c:pt>
                <c:pt idx="180">
                  <c:v>5.7324443455552897E-2</c:v>
                </c:pt>
                <c:pt idx="181">
                  <c:v>5.7324443455552897E-2</c:v>
                </c:pt>
                <c:pt idx="182">
                  <c:v>5.7324443455552897E-2</c:v>
                </c:pt>
                <c:pt idx="183">
                  <c:v>5.7324443455552897E-2</c:v>
                </c:pt>
                <c:pt idx="184">
                  <c:v>5.7324443455552897E-2</c:v>
                </c:pt>
                <c:pt idx="185">
                  <c:v>5.7324443455552897E-2</c:v>
                </c:pt>
                <c:pt idx="186">
                  <c:v>5.7324443455552897E-2</c:v>
                </c:pt>
                <c:pt idx="187">
                  <c:v>5.7324443455552897E-2</c:v>
                </c:pt>
                <c:pt idx="188">
                  <c:v>5.7324443455552897E-2</c:v>
                </c:pt>
                <c:pt idx="189">
                  <c:v>5.7324443455552897E-2</c:v>
                </c:pt>
                <c:pt idx="190">
                  <c:v>5.7324443455552897E-2</c:v>
                </c:pt>
                <c:pt idx="191">
                  <c:v>4.9269304714518097E-2</c:v>
                </c:pt>
                <c:pt idx="192">
                  <c:v>4.9269304714518097E-2</c:v>
                </c:pt>
                <c:pt idx="193">
                  <c:v>4.9269304714518097E-2</c:v>
                </c:pt>
                <c:pt idx="194">
                  <c:v>4.9269304714518097E-2</c:v>
                </c:pt>
                <c:pt idx="195">
                  <c:v>4.9269304714518097E-2</c:v>
                </c:pt>
                <c:pt idx="196">
                  <c:v>4.9269304714518097E-2</c:v>
                </c:pt>
                <c:pt idx="197">
                  <c:v>4.9269304714518097E-2</c:v>
                </c:pt>
                <c:pt idx="198">
                  <c:v>4.9269304714518097E-2</c:v>
                </c:pt>
                <c:pt idx="199">
                  <c:v>4.9269304714518097E-2</c:v>
                </c:pt>
                <c:pt idx="200">
                  <c:v>4.9269304714518097E-2</c:v>
                </c:pt>
                <c:pt idx="201">
                  <c:v>4.9269304714518097E-2</c:v>
                </c:pt>
                <c:pt idx="202">
                  <c:v>4.9269304714518097E-2</c:v>
                </c:pt>
                <c:pt idx="203">
                  <c:v>4.9269304714518097E-2</c:v>
                </c:pt>
                <c:pt idx="204">
                  <c:v>4.9269304714518097E-2</c:v>
                </c:pt>
                <c:pt idx="205">
                  <c:v>4.9269304714518097E-2</c:v>
                </c:pt>
                <c:pt idx="206">
                  <c:v>4.9269304714518097E-2</c:v>
                </c:pt>
                <c:pt idx="207">
                  <c:v>4.9269304714518097E-2</c:v>
                </c:pt>
                <c:pt idx="208">
                  <c:v>4.9269304714518097E-2</c:v>
                </c:pt>
                <c:pt idx="209">
                  <c:v>4.9269304714518097E-2</c:v>
                </c:pt>
                <c:pt idx="210">
                  <c:v>4.9269304714518097E-2</c:v>
                </c:pt>
                <c:pt idx="211">
                  <c:v>4.9269304714518097E-2</c:v>
                </c:pt>
                <c:pt idx="212">
                  <c:v>4.9269304714518097E-2</c:v>
                </c:pt>
                <c:pt idx="213">
                  <c:v>4.9269304714518097E-2</c:v>
                </c:pt>
                <c:pt idx="214">
                  <c:v>4.9269304714518097E-2</c:v>
                </c:pt>
                <c:pt idx="215">
                  <c:v>4.9269304714518097E-2</c:v>
                </c:pt>
                <c:pt idx="216">
                  <c:v>4.9269304714518097E-2</c:v>
                </c:pt>
                <c:pt idx="217">
                  <c:v>4.9269304714518097E-2</c:v>
                </c:pt>
                <c:pt idx="218">
                  <c:v>4.9269304714518097E-2</c:v>
                </c:pt>
                <c:pt idx="219">
                  <c:v>4.9269304714518097E-2</c:v>
                </c:pt>
                <c:pt idx="220">
                  <c:v>4.9269304714518097E-2</c:v>
                </c:pt>
                <c:pt idx="221">
                  <c:v>0.106127158972804</c:v>
                </c:pt>
                <c:pt idx="222">
                  <c:v>0.106127158972804</c:v>
                </c:pt>
                <c:pt idx="223">
                  <c:v>0.106127158972804</c:v>
                </c:pt>
                <c:pt idx="224">
                  <c:v>0.106127158972804</c:v>
                </c:pt>
                <c:pt idx="225">
                  <c:v>0.106127158972804</c:v>
                </c:pt>
                <c:pt idx="226">
                  <c:v>0.106127158972804</c:v>
                </c:pt>
                <c:pt idx="227">
                  <c:v>0.106127158972804</c:v>
                </c:pt>
                <c:pt idx="228">
                  <c:v>0.106127158972804</c:v>
                </c:pt>
                <c:pt idx="229">
                  <c:v>0.106127158972804</c:v>
                </c:pt>
                <c:pt idx="230">
                  <c:v>0.106127158972804</c:v>
                </c:pt>
                <c:pt idx="231">
                  <c:v>0.106127158972804</c:v>
                </c:pt>
                <c:pt idx="232">
                  <c:v>0.106127158972804</c:v>
                </c:pt>
                <c:pt idx="233">
                  <c:v>0.106127158972804</c:v>
                </c:pt>
                <c:pt idx="234">
                  <c:v>0.106127158972804</c:v>
                </c:pt>
                <c:pt idx="235">
                  <c:v>0.106127158972804</c:v>
                </c:pt>
                <c:pt idx="236">
                  <c:v>0.106127158972804</c:v>
                </c:pt>
                <c:pt idx="237">
                  <c:v>0.106127158972804</c:v>
                </c:pt>
                <c:pt idx="238">
                  <c:v>0.106127158972804</c:v>
                </c:pt>
                <c:pt idx="239">
                  <c:v>0.106127158972804</c:v>
                </c:pt>
                <c:pt idx="240">
                  <c:v>0.106127158972804</c:v>
                </c:pt>
                <c:pt idx="241">
                  <c:v>0.106127158972804</c:v>
                </c:pt>
                <c:pt idx="242">
                  <c:v>0.106127158972804</c:v>
                </c:pt>
                <c:pt idx="243">
                  <c:v>0.106127158972804</c:v>
                </c:pt>
                <c:pt idx="244">
                  <c:v>0.106127158972804</c:v>
                </c:pt>
                <c:pt idx="245">
                  <c:v>0.106127158972804</c:v>
                </c:pt>
                <c:pt idx="246">
                  <c:v>0.106127158972804</c:v>
                </c:pt>
                <c:pt idx="247">
                  <c:v>0.106127158972804</c:v>
                </c:pt>
                <c:pt idx="248">
                  <c:v>0.106127158972804</c:v>
                </c:pt>
                <c:pt idx="249">
                  <c:v>0.106127158972804</c:v>
                </c:pt>
                <c:pt idx="250">
                  <c:v>0.106127158972804</c:v>
                </c:pt>
                <c:pt idx="251">
                  <c:v>0.106127158972804</c:v>
                </c:pt>
                <c:pt idx="252">
                  <c:v>0.106127158972804</c:v>
                </c:pt>
                <c:pt idx="253">
                  <c:v>0.106127158972804</c:v>
                </c:pt>
                <c:pt idx="254">
                  <c:v>0.106127158972804</c:v>
                </c:pt>
                <c:pt idx="255">
                  <c:v>0.106127158972804</c:v>
                </c:pt>
                <c:pt idx="256">
                  <c:v>0.106127158972804</c:v>
                </c:pt>
                <c:pt idx="257">
                  <c:v>0.106127158972804</c:v>
                </c:pt>
                <c:pt idx="258">
                  <c:v>0.106127158972804</c:v>
                </c:pt>
                <c:pt idx="259">
                  <c:v>0.106127158972804</c:v>
                </c:pt>
                <c:pt idx="260">
                  <c:v>0.106127158972804</c:v>
                </c:pt>
                <c:pt idx="261">
                  <c:v>0.106127158972804</c:v>
                </c:pt>
                <c:pt idx="262">
                  <c:v>0.106127158972804</c:v>
                </c:pt>
                <c:pt idx="263">
                  <c:v>0.106127158972804</c:v>
                </c:pt>
                <c:pt idx="264">
                  <c:v>0.106127158972804</c:v>
                </c:pt>
                <c:pt idx="265">
                  <c:v>0.106127158972804</c:v>
                </c:pt>
                <c:pt idx="266">
                  <c:v>0.106127158972804</c:v>
                </c:pt>
                <c:pt idx="267">
                  <c:v>0.106127158972804</c:v>
                </c:pt>
                <c:pt idx="268">
                  <c:v>0.106127158972804</c:v>
                </c:pt>
                <c:pt idx="269">
                  <c:v>0.106127158972804</c:v>
                </c:pt>
                <c:pt idx="270">
                  <c:v>0.106127158972804</c:v>
                </c:pt>
                <c:pt idx="271">
                  <c:v>0.106127158972804</c:v>
                </c:pt>
                <c:pt idx="272">
                  <c:v>0.106127158972804</c:v>
                </c:pt>
                <c:pt idx="273">
                  <c:v>0.106127158972804</c:v>
                </c:pt>
                <c:pt idx="274">
                  <c:v>0.106127158972804</c:v>
                </c:pt>
                <c:pt idx="275">
                  <c:v>0.106127158972804</c:v>
                </c:pt>
                <c:pt idx="276">
                  <c:v>0.106127158972804</c:v>
                </c:pt>
                <c:pt idx="277">
                  <c:v>0.106127158972804</c:v>
                </c:pt>
                <c:pt idx="278">
                  <c:v>0.106127158972804</c:v>
                </c:pt>
                <c:pt idx="279">
                  <c:v>0.106127158972804</c:v>
                </c:pt>
                <c:pt idx="280">
                  <c:v>0.106127158972804</c:v>
                </c:pt>
                <c:pt idx="281">
                  <c:v>0.106127158972804</c:v>
                </c:pt>
                <c:pt idx="282">
                  <c:v>0.106127158972804</c:v>
                </c:pt>
                <c:pt idx="283">
                  <c:v>0.106127158972804</c:v>
                </c:pt>
                <c:pt idx="284">
                  <c:v>0.106127158972804</c:v>
                </c:pt>
                <c:pt idx="285">
                  <c:v>0.106127158972804</c:v>
                </c:pt>
                <c:pt idx="286">
                  <c:v>0.106127158972804</c:v>
                </c:pt>
                <c:pt idx="287">
                  <c:v>0.106127158972804</c:v>
                </c:pt>
                <c:pt idx="288">
                  <c:v>0.106127158972804</c:v>
                </c:pt>
                <c:pt idx="289">
                  <c:v>0.106127158972804</c:v>
                </c:pt>
                <c:pt idx="290">
                  <c:v>0.106127158972804</c:v>
                </c:pt>
                <c:pt idx="291">
                  <c:v>0.106127158972804</c:v>
                </c:pt>
                <c:pt idx="292">
                  <c:v>0.106127158972804</c:v>
                </c:pt>
                <c:pt idx="293">
                  <c:v>0.106127158972804</c:v>
                </c:pt>
                <c:pt idx="294">
                  <c:v>0.106127158972804</c:v>
                </c:pt>
                <c:pt idx="295">
                  <c:v>0.106127158972804</c:v>
                </c:pt>
                <c:pt idx="296">
                  <c:v>0.106127158972804</c:v>
                </c:pt>
                <c:pt idx="297">
                  <c:v>0.106127158972804</c:v>
                </c:pt>
                <c:pt idx="298">
                  <c:v>0.106127158972804</c:v>
                </c:pt>
                <c:pt idx="299">
                  <c:v>0.106127158972804</c:v>
                </c:pt>
                <c:pt idx="300">
                  <c:v>0.106127158972804</c:v>
                </c:pt>
                <c:pt idx="301">
                  <c:v>0.106127158972804</c:v>
                </c:pt>
                <c:pt idx="302">
                  <c:v>0.106127158972804</c:v>
                </c:pt>
                <c:pt idx="303">
                  <c:v>0.106127158972804</c:v>
                </c:pt>
                <c:pt idx="304">
                  <c:v>0.106127158972804</c:v>
                </c:pt>
                <c:pt idx="305">
                  <c:v>0.106127158972804</c:v>
                </c:pt>
                <c:pt idx="306">
                  <c:v>0.106127158972804</c:v>
                </c:pt>
                <c:pt idx="307">
                  <c:v>0.106127158972804</c:v>
                </c:pt>
                <c:pt idx="308">
                  <c:v>0.106127158972804</c:v>
                </c:pt>
                <c:pt idx="309">
                  <c:v>0.106127158972804</c:v>
                </c:pt>
                <c:pt idx="310">
                  <c:v>0.106127158972804</c:v>
                </c:pt>
                <c:pt idx="311">
                  <c:v>0.106127158972804</c:v>
                </c:pt>
                <c:pt idx="312">
                  <c:v>0.106127158972804</c:v>
                </c:pt>
                <c:pt idx="313">
                  <c:v>0.106127158972804</c:v>
                </c:pt>
                <c:pt idx="314">
                  <c:v>0.106127158972804</c:v>
                </c:pt>
                <c:pt idx="315">
                  <c:v>0.106127158972804</c:v>
                </c:pt>
                <c:pt idx="316">
                  <c:v>0.106127158972804</c:v>
                </c:pt>
                <c:pt idx="317">
                  <c:v>0.106127158972804</c:v>
                </c:pt>
                <c:pt idx="318">
                  <c:v>0.106127158972804</c:v>
                </c:pt>
                <c:pt idx="319">
                  <c:v>0.106127158972804</c:v>
                </c:pt>
                <c:pt idx="320">
                  <c:v>0.106127158972804</c:v>
                </c:pt>
                <c:pt idx="321">
                  <c:v>0.106127158972804</c:v>
                </c:pt>
                <c:pt idx="322">
                  <c:v>0.106127158972804</c:v>
                </c:pt>
                <c:pt idx="323">
                  <c:v>0.106127158972804</c:v>
                </c:pt>
                <c:pt idx="324">
                  <c:v>0.106127158972804</c:v>
                </c:pt>
                <c:pt idx="325">
                  <c:v>0.106127158972804</c:v>
                </c:pt>
                <c:pt idx="326">
                  <c:v>0.106127158972804</c:v>
                </c:pt>
                <c:pt idx="327">
                  <c:v>0.106127158972804</c:v>
                </c:pt>
                <c:pt idx="328">
                  <c:v>0.106127158972804</c:v>
                </c:pt>
                <c:pt idx="329">
                  <c:v>0.106127158972804</c:v>
                </c:pt>
                <c:pt idx="330">
                  <c:v>0.106127158972804</c:v>
                </c:pt>
                <c:pt idx="331">
                  <c:v>0.106127158972804</c:v>
                </c:pt>
                <c:pt idx="332">
                  <c:v>0.106127158972804</c:v>
                </c:pt>
                <c:pt idx="333">
                  <c:v>0.106127158972804</c:v>
                </c:pt>
                <c:pt idx="334">
                  <c:v>0.106127158972804</c:v>
                </c:pt>
                <c:pt idx="335">
                  <c:v>0.106127158972804</c:v>
                </c:pt>
                <c:pt idx="336">
                  <c:v>0.106127158972804</c:v>
                </c:pt>
                <c:pt idx="337">
                  <c:v>0.106127158972804</c:v>
                </c:pt>
                <c:pt idx="338">
                  <c:v>0.106127158972804</c:v>
                </c:pt>
                <c:pt idx="339">
                  <c:v>0.106127158972804</c:v>
                </c:pt>
                <c:pt idx="340">
                  <c:v>0.106127158972804</c:v>
                </c:pt>
                <c:pt idx="341">
                  <c:v>0.106127158972804</c:v>
                </c:pt>
                <c:pt idx="342">
                  <c:v>0.106127158972804</c:v>
                </c:pt>
                <c:pt idx="343">
                  <c:v>0.106127158972804</c:v>
                </c:pt>
                <c:pt idx="344">
                  <c:v>0.106127158972804</c:v>
                </c:pt>
                <c:pt idx="345">
                  <c:v>0.106127158972804</c:v>
                </c:pt>
                <c:pt idx="346">
                  <c:v>0.106127158972804</c:v>
                </c:pt>
                <c:pt idx="347">
                  <c:v>0.106127158972804</c:v>
                </c:pt>
                <c:pt idx="348">
                  <c:v>0.106127158972804</c:v>
                </c:pt>
                <c:pt idx="349">
                  <c:v>0.106127158972804</c:v>
                </c:pt>
                <c:pt idx="350">
                  <c:v>0.106127158972804</c:v>
                </c:pt>
                <c:pt idx="351">
                  <c:v>0.106127158972804</c:v>
                </c:pt>
                <c:pt idx="352">
                  <c:v>0.106127158972804</c:v>
                </c:pt>
                <c:pt idx="353">
                  <c:v>0.106127158972804</c:v>
                </c:pt>
                <c:pt idx="354">
                  <c:v>0.106127158972804</c:v>
                </c:pt>
                <c:pt idx="355">
                  <c:v>0.106127158972804</c:v>
                </c:pt>
                <c:pt idx="356">
                  <c:v>0.106127158972804</c:v>
                </c:pt>
                <c:pt idx="357">
                  <c:v>0.106127158972804</c:v>
                </c:pt>
                <c:pt idx="358">
                  <c:v>0.106127158972804</c:v>
                </c:pt>
                <c:pt idx="359">
                  <c:v>0.106127158972804</c:v>
                </c:pt>
                <c:pt idx="360">
                  <c:v>0.106127158972804</c:v>
                </c:pt>
                <c:pt idx="361">
                  <c:v>0.106127158972804</c:v>
                </c:pt>
                <c:pt idx="362">
                  <c:v>0.106127158972804</c:v>
                </c:pt>
                <c:pt idx="363">
                  <c:v>0.106127158972804</c:v>
                </c:pt>
                <c:pt idx="364">
                  <c:v>0.106127158972804</c:v>
                </c:pt>
                <c:pt idx="365">
                  <c:v>0.106127158972804</c:v>
                </c:pt>
                <c:pt idx="366">
                  <c:v>0.106127158972804</c:v>
                </c:pt>
                <c:pt idx="367">
                  <c:v>0.106127158972804</c:v>
                </c:pt>
                <c:pt idx="368">
                  <c:v>0.106127158972804</c:v>
                </c:pt>
                <c:pt idx="369">
                  <c:v>0.106127158972804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0B0-439B-B07B-F46D3CF651FD}"/>
            </c:ext>
          </c:extLst>
        </c:ser>
        <c:ser>
          <c:idx val="38"/>
          <c:order val="38"/>
          <c:tx>
            <c:strRef>
              <c:f>WeightHistory!$AM$1</c:f>
              <c:strCache>
                <c:ptCount val="1"/>
                <c:pt idx="0">
                  <c:v>isolationPawnO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WeightHistory!$AM$2:$AM$371</c:f>
              <c:numCache>
                <c:formatCode>General</c:formatCode>
                <c:ptCount val="370"/>
                <c:pt idx="0">
                  <c:v>-0.60649244502584498</c:v>
                </c:pt>
                <c:pt idx="1">
                  <c:v>-0.72436861614461601</c:v>
                </c:pt>
                <c:pt idx="2">
                  <c:v>-1.00215909911637</c:v>
                </c:pt>
                <c:pt idx="3">
                  <c:v>-0.99380775690726497</c:v>
                </c:pt>
                <c:pt idx="4">
                  <c:v>-1.2114694788651299</c:v>
                </c:pt>
                <c:pt idx="5">
                  <c:v>-1.2553023074593199</c:v>
                </c:pt>
                <c:pt idx="6">
                  <c:v>-1.2553023074593199</c:v>
                </c:pt>
                <c:pt idx="7">
                  <c:v>-1.3752456668392501</c:v>
                </c:pt>
                <c:pt idx="8">
                  <c:v>-1.44371360266076</c:v>
                </c:pt>
                <c:pt idx="9">
                  <c:v>-1.4613549953876299</c:v>
                </c:pt>
                <c:pt idx="10">
                  <c:v>-1.4468655814878399</c:v>
                </c:pt>
                <c:pt idx="11">
                  <c:v>-1.57779570350008</c:v>
                </c:pt>
                <c:pt idx="12">
                  <c:v>-1.63890055707711</c:v>
                </c:pt>
                <c:pt idx="13">
                  <c:v>-1.8070572445864099</c:v>
                </c:pt>
                <c:pt idx="14">
                  <c:v>-1.9423363022406801</c:v>
                </c:pt>
                <c:pt idx="15">
                  <c:v>-1.9983944184984499</c:v>
                </c:pt>
                <c:pt idx="16">
                  <c:v>-1.9995196667198201</c:v>
                </c:pt>
                <c:pt idx="17">
                  <c:v>-1.9846773286311701</c:v>
                </c:pt>
                <c:pt idx="18">
                  <c:v>-2.1124184240877399</c:v>
                </c:pt>
                <c:pt idx="19">
                  <c:v>-2.23740272213325</c:v>
                </c:pt>
                <c:pt idx="20">
                  <c:v>-2.1790824936160602</c:v>
                </c:pt>
                <c:pt idx="21">
                  <c:v>-2.31305672246252</c:v>
                </c:pt>
                <c:pt idx="22">
                  <c:v>-2.4024990666649702</c:v>
                </c:pt>
                <c:pt idx="23">
                  <c:v>-2.6910752643025702</c:v>
                </c:pt>
                <c:pt idx="24">
                  <c:v>-2.65198147461984</c:v>
                </c:pt>
                <c:pt idx="25">
                  <c:v>-2.7106370639563702</c:v>
                </c:pt>
                <c:pt idx="26">
                  <c:v>-2.7381547534095301</c:v>
                </c:pt>
                <c:pt idx="27">
                  <c:v>-2.83708358376543</c:v>
                </c:pt>
                <c:pt idx="28">
                  <c:v>-3.2354435859715598</c:v>
                </c:pt>
                <c:pt idx="29">
                  <c:v>-3.2165533511931499</c:v>
                </c:pt>
                <c:pt idx="30">
                  <c:v>-3.3594071098918299</c:v>
                </c:pt>
                <c:pt idx="31">
                  <c:v>-3.2410681888087498</c:v>
                </c:pt>
                <c:pt idx="32">
                  <c:v>-3.2308324733562701</c:v>
                </c:pt>
                <c:pt idx="33">
                  <c:v>-3.44043953234313</c:v>
                </c:pt>
                <c:pt idx="34">
                  <c:v>-3.5411119517623502</c:v>
                </c:pt>
                <c:pt idx="35">
                  <c:v>-3.63331462787268</c:v>
                </c:pt>
                <c:pt idx="36">
                  <c:v>-3.6805981935165799</c:v>
                </c:pt>
                <c:pt idx="37">
                  <c:v>-3.7422984897435998</c:v>
                </c:pt>
                <c:pt idx="38">
                  <c:v>-3.7726691184029599</c:v>
                </c:pt>
                <c:pt idx="39">
                  <c:v>-3.8354395143107798</c:v>
                </c:pt>
                <c:pt idx="40">
                  <c:v>-3.8623861577666698</c:v>
                </c:pt>
                <c:pt idx="41">
                  <c:v>-3.9085135691978499</c:v>
                </c:pt>
                <c:pt idx="42">
                  <c:v>-3.7780658246968302</c:v>
                </c:pt>
                <c:pt idx="43">
                  <c:v>-3.7513809039947601</c:v>
                </c:pt>
                <c:pt idx="44">
                  <c:v>-3.7892547260593998</c:v>
                </c:pt>
                <c:pt idx="45">
                  <c:v>-3.9292820925221301</c:v>
                </c:pt>
                <c:pt idx="46">
                  <c:v>-3.9220322789718201</c:v>
                </c:pt>
                <c:pt idx="47">
                  <c:v>-3.8010782258474798</c:v>
                </c:pt>
                <c:pt idx="48">
                  <c:v>-3.9117725657771598</c:v>
                </c:pt>
                <c:pt idx="49">
                  <c:v>-4.0210626397060896</c:v>
                </c:pt>
                <c:pt idx="50">
                  <c:v>-4.0722580156518999</c:v>
                </c:pt>
                <c:pt idx="51">
                  <c:v>-4.1053279919505297</c:v>
                </c:pt>
                <c:pt idx="52">
                  <c:v>-4.0787201229344001</c:v>
                </c:pt>
                <c:pt idx="53">
                  <c:v>-4.1179093463171004</c:v>
                </c:pt>
                <c:pt idx="54">
                  <c:v>-4.1960097733090302</c:v>
                </c:pt>
                <c:pt idx="55">
                  <c:v>-4.3170586194528502</c:v>
                </c:pt>
                <c:pt idx="56">
                  <c:v>-4.3169045062586102</c:v>
                </c:pt>
                <c:pt idx="57">
                  <c:v>-4.3874416289619598</c:v>
                </c:pt>
                <c:pt idx="58">
                  <c:v>-4.46857897080067</c:v>
                </c:pt>
                <c:pt idx="59">
                  <c:v>-4.6990309843837403</c:v>
                </c:pt>
                <c:pt idx="60">
                  <c:v>-4.80385390083479</c:v>
                </c:pt>
                <c:pt idx="61">
                  <c:v>-4.8163534171010696</c:v>
                </c:pt>
                <c:pt idx="62">
                  <c:v>-4.5431862492385902</c:v>
                </c:pt>
                <c:pt idx="63">
                  <c:v>-4.5857127295012701</c:v>
                </c:pt>
                <c:pt idx="64">
                  <c:v>-4.8163519624971203</c:v>
                </c:pt>
                <c:pt idx="65">
                  <c:v>-4.7401496203419997</c:v>
                </c:pt>
                <c:pt idx="66">
                  <c:v>-4.8664782726081102</c:v>
                </c:pt>
                <c:pt idx="67">
                  <c:v>-4.8522000667440901</c:v>
                </c:pt>
                <c:pt idx="68">
                  <c:v>-4.90682576580088</c:v>
                </c:pt>
                <c:pt idx="69">
                  <c:v>-4.9749668202670696</c:v>
                </c:pt>
                <c:pt idx="70">
                  <c:v>-5.0742114147436599</c:v>
                </c:pt>
                <c:pt idx="71">
                  <c:v>-5.10448960044672</c:v>
                </c:pt>
                <c:pt idx="72">
                  <c:v>-5.1061901146795101</c:v>
                </c:pt>
                <c:pt idx="73">
                  <c:v>-5.1924766224567103</c:v>
                </c:pt>
                <c:pt idx="74">
                  <c:v>-5.2499012220876402</c:v>
                </c:pt>
                <c:pt idx="75">
                  <c:v>-5.2674277374724898</c:v>
                </c:pt>
                <c:pt idx="76">
                  <c:v>-5.2431509440406003</c:v>
                </c:pt>
                <c:pt idx="77">
                  <c:v>-5.2216234034404003</c:v>
                </c:pt>
                <c:pt idx="78">
                  <c:v>-5.30398913672696</c:v>
                </c:pt>
                <c:pt idx="79">
                  <c:v>-5.3847774902724899</c:v>
                </c:pt>
                <c:pt idx="80">
                  <c:v>-5.4527492708776801</c:v>
                </c:pt>
                <c:pt idx="81">
                  <c:v>-5.5561005373565999</c:v>
                </c:pt>
                <c:pt idx="82">
                  <c:v>-5.6477661492145597</c:v>
                </c:pt>
                <c:pt idx="83">
                  <c:v>-5.6570103442425603</c:v>
                </c:pt>
                <c:pt idx="84">
                  <c:v>-5.7947710215624904</c:v>
                </c:pt>
                <c:pt idx="85">
                  <c:v>-5.6829474988084803</c:v>
                </c:pt>
                <c:pt idx="86">
                  <c:v>-5.67408968654461</c:v>
                </c:pt>
                <c:pt idx="87">
                  <c:v>-5.7195305862164396</c:v>
                </c:pt>
                <c:pt idx="88">
                  <c:v>-5.7043269716117599</c:v>
                </c:pt>
                <c:pt idx="89">
                  <c:v>-5.6992398323779696</c:v>
                </c:pt>
                <c:pt idx="90">
                  <c:v>-5.6485494792044202</c:v>
                </c:pt>
                <c:pt idx="91">
                  <c:v>-5.7297376478534101</c:v>
                </c:pt>
                <c:pt idx="92">
                  <c:v>-5.7155416842565501</c:v>
                </c:pt>
                <c:pt idx="93">
                  <c:v>-5.8338872917264801</c:v>
                </c:pt>
                <c:pt idx="94">
                  <c:v>-5.8932492844253099</c:v>
                </c:pt>
                <c:pt idx="95">
                  <c:v>-5.92317313627502</c:v>
                </c:pt>
                <c:pt idx="96">
                  <c:v>-5.8272106066492597</c:v>
                </c:pt>
                <c:pt idx="97">
                  <c:v>-5.9213332016882996</c:v>
                </c:pt>
                <c:pt idx="98">
                  <c:v>-6.0526638302974698</c:v>
                </c:pt>
                <c:pt idx="99">
                  <c:v>-6.0877002573035597</c:v>
                </c:pt>
                <c:pt idx="100">
                  <c:v>-6.0062109026004196</c:v>
                </c:pt>
                <c:pt idx="101">
                  <c:v>-6.0767310178104301</c:v>
                </c:pt>
                <c:pt idx="102">
                  <c:v>-6.27349477102499</c:v>
                </c:pt>
                <c:pt idx="103">
                  <c:v>-6.3102927170751499</c:v>
                </c:pt>
                <c:pt idx="104">
                  <c:v>-6.5227997545567504</c:v>
                </c:pt>
                <c:pt idx="105">
                  <c:v>-6.5464204624574496</c:v>
                </c:pt>
                <c:pt idx="106">
                  <c:v>-6.5592284065505302</c:v>
                </c:pt>
                <c:pt idx="107">
                  <c:v>-6.4990749367847096</c:v>
                </c:pt>
                <c:pt idx="108">
                  <c:v>-6.5157038279433896</c:v>
                </c:pt>
                <c:pt idx="109">
                  <c:v>-6.5944011835281504</c:v>
                </c:pt>
                <c:pt idx="110">
                  <c:v>-6.5150528511249002</c:v>
                </c:pt>
                <c:pt idx="111">
                  <c:v>-6.5557499162026298</c:v>
                </c:pt>
                <c:pt idx="112">
                  <c:v>-6.5506454716297799</c:v>
                </c:pt>
                <c:pt idx="113">
                  <c:v>-6.64666299147191</c:v>
                </c:pt>
                <c:pt idx="114">
                  <c:v>-6.6250421869540901</c:v>
                </c:pt>
                <c:pt idx="115">
                  <c:v>-6.71278313282148</c:v>
                </c:pt>
                <c:pt idx="116">
                  <c:v>-6.8064717040274703</c:v>
                </c:pt>
                <c:pt idx="117">
                  <c:v>-6.8406720586348104</c:v>
                </c:pt>
                <c:pt idx="118">
                  <c:v>-6.8537917825134</c:v>
                </c:pt>
                <c:pt idx="119">
                  <c:v>-6.8277938289639399</c:v>
                </c:pt>
                <c:pt idx="120">
                  <c:v>-6.9317144541595903</c:v>
                </c:pt>
                <c:pt idx="121">
                  <c:v>-6.8620605708329503</c:v>
                </c:pt>
                <c:pt idx="122">
                  <c:v>-6.9478335297709801</c:v>
                </c:pt>
                <c:pt idx="123">
                  <c:v>-6.9581475712822902</c:v>
                </c:pt>
                <c:pt idx="124">
                  <c:v>-6.9560433858698296</c:v>
                </c:pt>
                <c:pt idx="125">
                  <c:v>-6.9936675767044401</c:v>
                </c:pt>
                <c:pt idx="126">
                  <c:v>-7.0206759189274699</c:v>
                </c:pt>
                <c:pt idx="127">
                  <c:v>-6.8772451083784603</c:v>
                </c:pt>
                <c:pt idx="128">
                  <c:v>-6.8867631197113797</c:v>
                </c:pt>
                <c:pt idx="129">
                  <c:v>-6.8917411038280196</c:v>
                </c:pt>
                <c:pt idx="130">
                  <c:v>-7.06550468947085</c:v>
                </c:pt>
                <c:pt idx="131">
                  <c:v>-7.0039607818478098</c:v>
                </c:pt>
                <c:pt idx="132">
                  <c:v>-7.0529555145690601</c:v>
                </c:pt>
                <c:pt idx="133">
                  <c:v>-7.0003140845419001</c:v>
                </c:pt>
                <c:pt idx="134">
                  <c:v>-7.1840023391112302</c:v>
                </c:pt>
                <c:pt idx="135">
                  <c:v>-7.27974641978762</c:v>
                </c:pt>
                <c:pt idx="136">
                  <c:v>-7.2530417592379202</c:v>
                </c:pt>
                <c:pt idx="137">
                  <c:v>-7.2410127531127797</c:v>
                </c:pt>
                <c:pt idx="138">
                  <c:v>-7.2410127531127797</c:v>
                </c:pt>
                <c:pt idx="139">
                  <c:v>-7.3018442277911699</c:v>
                </c:pt>
                <c:pt idx="140">
                  <c:v>-7.1963549004629197</c:v>
                </c:pt>
                <c:pt idx="141">
                  <c:v>-7.21780440106859</c:v>
                </c:pt>
                <c:pt idx="142">
                  <c:v>-7.2452862321717504</c:v>
                </c:pt>
                <c:pt idx="143">
                  <c:v>-7.3760162985776496</c:v>
                </c:pt>
                <c:pt idx="144">
                  <c:v>-7.4123123427522799</c:v>
                </c:pt>
                <c:pt idx="145">
                  <c:v>-7.4934810389643802</c:v>
                </c:pt>
                <c:pt idx="146">
                  <c:v>-7.5106180641776898</c:v>
                </c:pt>
                <c:pt idx="147">
                  <c:v>-7.3411553595316503</c:v>
                </c:pt>
                <c:pt idx="148">
                  <c:v>-7.3092977950839897</c:v>
                </c:pt>
                <c:pt idx="149">
                  <c:v>-7.4227091136066301</c:v>
                </c:pt>
                <c:pt idx="150">
                  <c:v>-7.4220495748593098</c:v>
                </c:pt>
                <c:pt idx="151">
                  <c:v>-7.4756312495642296</c:v>
                </c:pt>
                <c:pt idx="152">
                  <c:v>-7.4467367302471503</c:v>
                </c:pt>
                <c:pt idx="153">
                  <c:v>-7.4615873666064498</c:v>
                </c:pt>
                <c:pt idx="154">
                  <c:v>-7.49183337193507</c:v>
                </c:pt>
                <c:pt idx="155">
                  <c:v>-7.5424359914192101</c:v>
                </c:pt>
                <c:pt idx="156">
                  <c:v>-7.5784367377103399</c:v>
                </c:pt>
                <c:pt idx="157">
                  <c:v>-7.6054614902488797</c:v>
                </c:pt>
                <c:pt idx="158">
                  <c:v>-7.63845628541271</c:v>
                </c:pt>
                <c:pt idx="159">
                  <c:v>-7.8506120578422696</c:v>
                </c:pt>
                <c:pt idx="160">
                  <c:v>-7.9660286950215902</c:v>
                </c:pt>
                <c:pt idx="161">
                  <c:v>-7.9624462350825098</c:v>
                </c:pt>
                <c:pt idx="162">
                  <c:v>-7.9650935178599402</c:v>
                </c:pt>
                <c:pt idx="163">
                  <c:v>-7.9973498258333704</c:v>
                </c:pt>
                <c:pt idx="164">
                  <c:v>-7.9965105742077798</c:v>
                </c:pt>
                <c:pt idx="165">
                  <c:v>-8.1244225583389706</c:v>
                </c:pt>
                <c:pt idx="166">
                  <c:v>-8.1589200146422893</c:v>
                </c:pt>
                <c:pt idx="167">
                  <c:v>-8.1506175279040107</c:v>
                </c:pt>
                <c:pt idx="168">
                  <c:v>-8.2670178843512492</c:v>
                </c:pt>
                <c:pt idx="169">
                  <c:v>-8.2443218910155895</c:v>
                </c:pt>
                <c:pt idx="170">
                  <c:v>-8.32973924592293</c:v>
                </c:pt>
                <c:pt idx="171">
                  <c:v>-8.3240054203320106</c:v>
                </c:pt>
                <c:pt idx="172">
                  <c:v>-8.3191368242936203</c:v>
                </c:pt>
                <c:pt idx="173">
                  <c:v>-8.1894348547633893</c:v>
                </c:pt>
                <c:pt idx="174">
                  <c:v>-8.2300986445559907</c:v>
                </c:pt>
                <c:pt idx="175">
                  <c:v>-8.3545191514588293</c:v>
                </c:pt>
                <c:pt idx="176">
                  <c:v>-8.4216590836462206</c:v>
                </c:pt>
                <c:pt idx="177">
                  <c:v>-8.38463728703403</c:v>
                </c:pt>
                <c:pt idx="178">
                  <c:v>-8.4637863964779996</c:v>
                </c:pt>
                <c:pt idx="179">
                  <c:v>-8.3738393983894497</c:v>
                </c:pt>
                <c:pt idx="180">
                  <c:v>-8.468776506427</c:v>
                </c:pt>
                <c:pt idx="181">
                  <c:v>-8.4733321090049696</c:v>
                </c:pt>
                <c:pt idx="182">
                  <c:v>-8.4662350670670694</c:v>
                </c:pt>
                <c:pt idx="183">
                  <c:v>-8.4399774802499508</c:v>
                </c:pt>
                <c:pt idx="184">
                  <c:v>-8.4858007120625594</c:v>
                </c:pt>
                <c:pt idx="185">
                  <c:v>-8.5212652701985192</c:v>
                </c:pt>
                <c:pt idx="186">
                  <c:v>-8.4900967396150406</c:v>
                </c:pt>
                <c:pt idx="187">
                  <c:v>-8.4826347369888708</c:v>
                </c:pt>
                <c:pt idx="188">
                  <c:v>-8.5450096247850098</c:v>
                </c:pt>
                <c:pt idx="189">
                  <c:v>-8.5356922722680597</c:v>
                </c:pt>
                <c:pt idx="190">
                  <c:v>-8.3597691836007098</c:v>
                </c:pt>
                <c:pt idx="191">
                  <c:v>-8.6000068859347198</c:v>
                </c:pt>
                <c:pt idx="192">
                  <c:v>-8.6000068859347198</c:v>
                </c:pt>
                <c:pt idx="193">
                  <c:v>-8.5674887241207909</c:v>
                </c:pt>
                <c:pt idx="194">
                  <c:v>-8.6606352472304309</c:v>
                </c:pt>
                <c:pt idx="195">
                  <c:v>-8.6688146321374404</c:v>
                </c:pt>
                <c:pt idx="196">
                  <c:v>-8.6784859089937108</c:v>
                </c:pt>
                <c:pt idx="197">
                  <c:v>-8.6956472348276108</c:v>
                </c:pt>
                <c:pt idx="198">
                  <c:v>-8.6396347031617395</c:v>
                </c:pt>
                <c:pt idx="199">
                  <c:v>-8.7136410920801204</c:v>
                </c:pt>
                <c:pt idx="200">
                  <c:v>-8.7604044005503905</c:v>
                </c:pt>
                <c:pt idx="201">
                  <c:v>-8.8575400427114594</c:v>
                </c:pt>
                <c:pt idx="202">
                  <c:v>-8.8650783941663107</c:v>
                </c:pt>
                <c:pt idx="203">
                  <c:v>-8.9629548350130701</c:v>
                </c:pt>
                <c:pt idx="204">
                  <c:v>-8.9811412277709408</c:v>
                </c:pt>
                <c:pt idx="205">
                  <c:v>-8.9811412277709408</c:v>
                </c:pt>
                <c:pt idx="206">
                  <c:v>-8.9317692667345003</c:v>
                </c:pt>
                <c:pt idx="207">
                  <c:v>-8.8254468928526304</c:v>
                </c:pt>
                <c:pt idx="208">
                  <c:v>-8.6735840691446704</c:v>
                </c:pt>
                <c:pt idx="209">
                  <c:v>-8.7575616301153101</c:v>
                </c:pt>
                <c:pt idx="210">
                  <c:v>-8.8319723298026993</c:v>
                </c:pt>
                <c:pt idx="211">
                  <c:v>-8.8319723298026993</c:v>
                </c:pt>
                <c:pt idx="212">
                  <c:v>-8.8826309408129092</c:v>
                </c:pt>
                <c:pt idx="213">
                  <c:v>-8.7746534058780998</c:v>
                </c:pt>
                <c:pt idx="214">
                  <c:v>-8.8562872540715301</c:v>
                </c:pt>
                <c:pt idx="215">
                  <c:v>-8.9159040048079206</c:v>
                </c:pt>
                <c:pt idx="216">
                  <c:v>-8.9156212619533797</c:v>
                </c:pt>
                <c:pt idx="217">
                  <c:v>-8.9477138458291705</c:v>
                </c:pt>
                <c:pt idx="218">
                  <c:v>-8.9330355787390907</c:v>
                </c:pt>
                <c:pt idx="219">
                  <c:v>-8.9326274319857308</c:v>
                </c:pt>
                <c:pt idx="220">
                  <c:v>-8.9674028240657702</c:v>
                </c:pt>
                <c:pt idx="221">
                  <c:v>-8.9522243509925197</c:v>
                </c:pt>
                <c:pt idx="222">
                  <c:v>-9.05298884353485</c:v>
                </c:pt>
                <c:pt idx="223">
                  <c:v>-9.0961617807022108</c:v>
                </c:pt>
                <c:pt idx="224">
                  <c:v>-9.1671385385999198</c:v>
                </c:pt>
                <c:pt idx="225">
                  <c:v>-9.1733872288291298</c:v>
                </c:pt>
                <c:pt idx="226">
                  <c:v>-9.1733872288291298</c:v>
                </c:pt>
                <c:pt idx="227">
                  <c:v>-9.1698777237461702</c:v>
                </c:pt>
                <c:pt idx="228">
                  <c:v>-9.1698777237461702</c:v>
                </c:pt>
                <c:pt idx="229">
                  <c:v>-9.11757615496842</c:v>
                </c:pt>
                <c:pt idx="230">
                  <c:v>-9.1369136397640602</c:v>
                </c:pt>
                <c:pt idx="231">
                  <c:v>-9.1919415873695307</c:v>
                </c:pt>
                <c:pt idx="232">
                  <c:v>-9.2575494747422802</c:v>
                </c:pt>
                <c:pt idx="233">
                  <c:v>-9.2845133717285009</c:v>
                </c:pt>
                <c:pt idx="234">
                  <c:v>-9.29506441413087</c:v>
                </c:pt>
                <c:pt idx="235">
                  <c:v>-9.3378128516466692</c:v>
                </c:pt>
                <c:pt idx="236">
                  <c:v>-9.2798161552286302</c:v>
                </c:pt>
                <c:pt idx="237">
                  <c:v>-9.2000990742029192</c:v>
                </c:pt>
                <c:pt idx="238">
                  <c:v>-9.2919672144663501</c:v>
                </c:pt>
                <c:pt idx="239">
                  <c:v>-9.4707771706746495</c:v>
                </c:pt>
                <c:pt idx="240">
                  <c:v>-9.4707771706746495</c:v>
                </c:pt>
                <c:pt idx="241">
                  <c:v>-9.4475250897570096</c:v>
                </c:pt>
                <c:pt idx="242">
                  <c:v>-9.3784451155644</c:v>
                </c:pt>
                <c:pt idx="243">
                  <c:v>-9.3790508213401296</c:v>
                </c:pt>
                <c:pt idx="244">
                  <c:v>-9.3768386829986792</c:v>
                </c:pt>
                <c:pt idx="245">
                  <c:v>-9.1904467746641103</c:v>
                </c:pt>
                <c:pt idx="246">
                  <c:v>-9.2193691667752908</c:v>
                </c:pt>
                <c:pt idx="247">
                  <c:v>-9.2573793008508591</c:v>
                </c:pt>
                <c:pt idx="248">
                  <c:v>-9.2815270761543491</c:v>
                </c:pt>
                <c:pt idx="249">
                  <c:v>-9.1274872401757392</c:v>
                </c:pt>
                <c:pt idx="250">
                  <c:v>-9.1392628753694893</c:v>
                </c:pt>
                <c:pt idx="251">
                  <c:v>-9.1799925279572907</c:v>
                </c:pt>
                <c:pt idx="252">
                  <c:v>-9.2442931135079593</c:v>
                </c:pt>
                <c:pt idx="253">
                  <c:v>-9.2661808996571207</c:v>
                </c:pt>
                <c:pt idx="254">
                  <c:v>-9.3336115874153798</c:v>
                </c:pt>
                <c:pt idx="255">
                  <c:v>-9.1078918371004391</c:v>
                </c:pt>
                <c:pt idx="256">
                  <c:v>-9.1621166435498793</c:v>
                </c:pt>
                <c:pt idx="257">
                  <c:v>-9.2173719176131605</c:v>
                </c:pt>
                <c:pt idx="258">
                  <c:v>-9.2452778637923103</c:v>
                </c:pt>
                <c:pt idx="259">
                  <c:v>-9.3570183824498301</c:v>
                </c:pt>
                <c:pt idx="260">
                  <c:v>-9.3570183824498301</c:v>
                </c:pt>
                <c:pt idx="261">
                  <c:v>-9.3178632130487795</c:v>
                </c:pt>
                <c:pt idx="262">
                  <c:v>-9.3178632130487795</c:v>
                </c:pt>
                <c:pt idx="263">
                  <c:v>-9.3046755641334595</c:v>
                </c:pt>
                <c:pt idx="264">
                  <c:v>-9.2488929155156008</c:v>
                </c:pt>
                <c:pt idx="265">
                  <c:v>-9.1085471202849106</c:v>
                </c:pt>
                <c:pt idx="266">
                  <c:v>-9.1493690363477498</c:v>
                </c:pt>
                <c:pt idx="267">
                  <c:v>-9.1117432323765897</c:v>
                </c:pt>
                <c:pt idx="268">
                  <c:v>-9.1357673589340198</c:v>
                </c:pt>
                <c:pt idx="269">
                  <c:v>-8.9439492628387107</c:v>
                </c:pt>
                <c:pt idx="270">
                  <c:v>-8.9897359910309298</c:v>
                </c:pt>
                <c:pt idx="271">
                  <c:v>-9.0801847346552709</c:v>
                </c:pt>
                <c:pt idx="272">
                  <c:v>-9.0801847346552709</c:v>
                </c:pt>
                <c:pt idx="273">
                  <c:v>-9.1853045546736904</c:v>
                </c:pt>
                <c:pt idx="274">
                  <c:v>-9.2165608772544907</c:v>
                </c:pt>
                <c:pt idx="275">
                  <c:v>-9.2673279975295006</c:v>
                </c:pt>
                <c:pt idx="276">
                  <c:v>-9.1597044749832008</c:v>
                </c:pt>
                <c:pt idx="277">
                  <c:v>-9.2517215382618403</c:v>
                </c:pt>
                <c:pt idx="278">
                  <c:v>-9.2412467694438796</c:v>
                </c:pt>
                <c:pt idx="279">
                  <c:v>-9.0226663465025396</c:v>
                </c:pt>
                <c:pt idx="280">
                  <c:v>-9.1826135506760203</c:v>
                </c:pt>
                <c:pt idx="281">
                  <c:v>-9.1233719515998395</c:v>
                </c:pt>
                <c:pt idx="282">
                  <c:v>-7.3733152648924003</c:v>
                </c:pt>
                <c:pt idx="283">
                  <c:v>-9.1568750089495907</c:v>
                </c:pt>
                <c:pt idx="284">
                  <c:v>-9.2353509312969493</c:v>
                </c:pt>
                <c:pt idx="285">
                  <c:v>-9.2257909612212394</c:v>
                </c:pt>
                <c:pt idx="286">
                  <c:v>-9.2703362745222009</c:v>
                </c:pt>
                <c:pt idx="287">
                  <c:v>-9.3260576908342703</c:v>
                </c:pt>
                <c:pt idx="288">
                  <c:v>-9.3614069085915403</c:v>
                </c:pt>
                <c:pt idx="289">
                  <c:v>-9.3743143434588099</c:v>
                </c:pt>
                <c:pt idx="290">
                  <c:v>-9.3585170022222606</c:v>
                </c:pt>
                <c:pt idx="291">
                  <c:v>-9.3555667908997293</c:v>
                </c:pt>
                <c:pt idx="292">
                  <c:v>-9.4262626704638297</c:v>
                </c:pt>
                <c:pt idx="293">
                  <c:v>-9.4087047477158698</c:v>
                </c:pt>
                <c:pt idx="294">
                  <c:v>-9.3416564067892196</c:v>
                </c:pt>
                <c:pt idx="295">
                  <c:v>-9.3504445446737492</c:v>
                </c:pt>
                <c:pt idx="296">
                  <c:v>-9.4617749682804497</c:v>
                </c:pt>
                <c:pt idx="297">
                  <c:v>-9.4943700315042108</c:v>
                </c:pt>
                <c:pt idx="298">
                  <c:v>-9.5702876202694007</c:v>
                </c:pt>
                <c:pt idx="299">
                  <c:v>-9.5968107603581601</c:v>
                </c:pt>
                <c:pt idx="300">
                  <c:v>-9.5737706405735796</c:v>
                </c:pt>
                <c:pt idx="301">
                  <c:v>-9.5984631756317604</c:v>
                </c:pt>
                <c:pt idx="302">
                  <c:v>-9.5849078233990408</c:v>
                </c:pt>
                <c:pt idx="303">
                  <c:v>-9.6044140993926597</c:v>
                </c:pt>
                <c:pt idx="304">
                  <c:v>-9.6801207388937502</c:v>
                </c:pt>
                <c:pt idx="305">
                  <c:v>-9.7203402311741005</c:v>
                </c:pt>
                <c:pt idx="306">
                  <c:v>-9.7727596071405198</c:v>
                </c:pt>
                <c:pt idx="307">
                  <c:v>-9.8641929076620798</c:v>
                </c:pt>
                <c:pt idx="308">
                  <c:v>-9.8541373550193097</c:v>
                </c:pt>
                <c:pt idx="309">
                  <c:v>-9.8236318002122296</c:v>
                </c:pt>
                <c:pt idx="310">
                  <c:v>-9.7742986155357592</c:v>
                </c:pt>
                <c:pt idx="311">
                  <c:v>-9.8106847651449804</c:v>
                </c:pt>
                <c:pt idx="312">
                  <c:v>-9.8469277212594406</c:v>
                </c:pt>
                <c:pt idx="313">
                  <c:v>-9.8613593557728798</c:v>
                </c:pt>
                <c:pt idx="314">
                  <c:v>-9.9328156030689794</c:v>
                </c:pt>
                <c:pt idx="315">
                  <c:v>-9.9585431867061196</c:v>
                </c:pt>
                <c:pt idx="316">
                  <c:v>-9.9027197369245705</c:v>
                </c:pt>
                <c:pt idx="317">
                  <c:v>-9.6993316059669699</c:v>
                </c:pt>
                <c:pt idx="318">
                  <c:v>-9.7388671190174705</c:v>
                </c:pt>
                <c:pt idx="319">
                  <c:v>-9.3929643692445506</c:v>
                </c:pt>
                <c:pt idx="320">
                  <c:v>-9.3128888404396708</c:v>
                </c:pt>
                <c:pt idx="321">
                  <c:v>-9.3673624705968592</c:v>
                </c:pt>
                <c:pt idx="322">
                  <c:v>-9.3713732549746904</c:v>
                </c:pt>
                <c:pt idx="323">
                  <c:v>-9.5272617110023994</c:v>
                </c:pt>
                <c:pt idx="324">
                  <c:v>-9.5604672990925295</c:v>
                </c:pt>
                <c:pt idx="325">
                  <c:v>-9.5079513078546007</c:v>
                </c:pt>
                <c:pt idx="326">
                  <c:v>-9.53996944644393</c:v>
                </c:pt>
                <c:pt idx="327">
                  <c:v>-9.6002407518253303</c:v>
                </c:pt>
                <c:pt idx="328">
                  <c:v>-9.6192556488162406</c:v>
                </c:pt>
                <c:pt idx="329">
                  <c:v>-9.7201166200110301</c:v>
                </c:pt>
                <c:pt idx="330">
                  <c:v>-9.7408216796840694</c:v>
                </c:pt>
                <c:pt idx="331">
                  <c:v>-9.7549842020926096</c:v>
                </c:pt>
                <c:pt idx="332">
                  <c:v>-9.6344608307445494</c:v>
                </c:pt>
                <c:pt idx="333">
                  <c:v>-9.7485767101229701</c:v>
                </c:pt>
                <c:pt idx="334">
                  <c:v>-9.7844428896788305</c:v>
                </c:pt>
                <c:pt idx="335">
                  <c:v>-9.8342329522724992</c:v>
                </c:pt>
                <c:pt idx="336">
                  <c:v>-9.8178782320026592</c:v>
                </c:pt>
                <c:pt idx="337">
                  <c:v>-9.8056874921420007</c:v>
                </c:pt>
                <c:pt idx="338">
                  <c:v>-9.5478120663693407</c:v>
                </c:pt>
                <c:pt idx="339">
                  <c:v>-9.5554243062212301</c:v>
                </c:pt>
                <c:pt idx="340">
                  <c:v>-9.5777690405731892</c:v>
                </c:pt>
                <c:pt idx="341">
                  <c:v>-9.6113198852288502</c:v>
                </c:pt>
                <c:pt idx="342">
                  <c:v>-9.58840541742879</c:v>
                </c:pt>
                <c:pt idx="343">
                  <c:v>-9.6375717149756497</c:v>
                </c:pt>
                <c:pt idx="344">
                  <c:v>-9.5863968441022003</c:v>
                </c:pt>
                <c:pt idx="345">
                  <c:v>-9.6302204220776204</c:v>
                </c:pt>
                <c:pt idx="346">
                  <c:v>-9.6043553718947798</c:v>
                </c:pt>
                <c:pt idx="347">
                  <c:v>-9.6043553718947798</c:v>
                </c:pt>
                <c:pt idx="348">
                  <c:v>-9.6178426763747602</c:v>
                </c:pt>
                <c:pt idx="349">
                  <c:v>-9.6432544401317504</c:v>
                </c:pt>
                <c:pt idx="350">
                  <c:v>-9.3828568296138695</c:v>
                </c:pt>
                <c:pt idx="351">
                  <c:v>-9.3887428433481404</c:v>
                </c:pt>
                <c:pt idx="352">
                  <c:v>-9.4260962518578193</c:v>
                </c:pt>
                <c:pt idx="353">
                  <c:v>-9.4422163031031108</c:v>
                </c:pt>
                <c:pt idx="354">
                  <c:v>-9.33053326786135</c:v>
                </c:pt>
                <c:pt idx="355">
                  <c:v>-9.2725073692355799</c:v>
                </c:pt>
                <c:pt idx="356">
                  <c:v>-9.3034793298306298</c:v>
                </c:pt>
                <c:pt idx="357">
                  <c:v>-9.3847085092079503</c:v>
                </c:pt>
                <c:pt idx="358">
                  <c:v>-9.3616309822641508</c:v>
                </c:pt>
                <c:pt idx="359">
                  <c:v>-9.3239541913560107</c:v>
                </c:pt>
                <c:pt idx="360">
                  <c:v>-9.3239541913560107</c:v>
                </c:pt>
                <c:pt idx="361">
                  <c:v>-9.3647429096301895</c:v>
                </c:pt>
                <c:pt idx="362">
                  <c:v>-9.3678135065584094</c:v>
                </c:pt>
                <c:pt idx="363">
                  <c:v>-9.3798160018135004</c:v>
                </c:pt>
                <c:pt idx="364">
                  <c:v>-9.3691805980285192</c:v>
                </c:pt>
                <c:pt idx="365">
                  <c:v>-9.4095467460442102</c:v>
                </c:pt>
                <c:pt idx="366">
                  <c:v>-9.4694385825406595</c:v>
                </c:pt>
                <c:pt idx="367">
                  <c:v>-9.4165872880945098</c:v>
                </c:pt>
                <c:pt idx="368">
                  <c:v>-9.4408452663890294</c:v>
                </c:pt>
                <c:pt idx="369">
                  <c:v>-9.5768015007019702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0B0-439B-B07B-F46D3CF651FD}"/>
            </c:ext>
          </c:extLst>
        </c:ser>
        <c:ser>
          <c:idx val="39"/>
          <c:order val="39"/>
          <c:tx>
            <c:strRef>
              <c:f>WeightHistory!$AN$1</c:f>
              <c:strCache>
                <c:ptCount val="1"/>
                <c:pt idx="0">
                  <c:v>isolationPawnS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WeightHistory!$AN$2:$AN$371</c:f>
              <c:numCache>
                <c:formatCode>General</c:formatCode>
                <c:ptCount val="370"/>
                <c:pt idx="0">
                  <c:v>-0.12654453641511301</c:v>
                </c:pt>
                <c:pt idx="1">
                  <c:v>-0.50981295441227104</c:v>
                </c:pt>
                <c:pt idx="2">
                  <c:v>-0.73220185839906105</c:v>
                </c:pt>
                <c:pt idx="3">
                  <c:v>-0.89173422983061601</c:v>
                </c:pt>
                <c:pt idx="4">
                  <c:v>-1.3129747559259699</c:v>
                </c:pt>
                <c:pt idx="5">
                  <c:v>-1.4651541125342999</c:v>
                </c:pt>
                <c:pt idx="6">
                  <c:v>-1.6099897968908301</c:v>
                </c:pt>
                <c:pt idx="7">
                  <c:v>-1.77711968252721</c:v>
                </c:pt>
                <c:pt idx="8">
                  <c:v>-1.77711968252721</c:v>
                </c:pt>
                <c:pt idx="9">
                  <c:v>-1.9865936366232999</c:v>
                </c:pt>
                <c:pt idx="10">
                  <c:v>-2.096822592508</c:v>
                </c:pt>
                <c:pt idx="11">
                  <c:v>-2.2908241219251302</c:v>
                </c:pt>
                <c:pt idx="12">
                  <c:v>-2.2881693054163099</c:v>
                </c:pt>
                <c:pt idx="13">
                  <c:v>-2.5769389960338498</c:v>
                </c:pt>
                <c:pt idx="14">
                  <c:v>-2.7710266746286001</c:v>
                </c:pt>
                <c:pt idx="15">
                  <c:v>-2.8467175446611401</c:v>
                </c:pt>
                <c:pt idx="16">
                  <c:v>-2.83611067015143</c:v>
                </c:pt>
                <c:pt idx="17">
                  <c:v>-2.9300316462689899</c:v>
                </c:pt>
                <c:pt idx="18">
                  <c:v>-2.98197176074056</c:v>
                </c:pt>
                <c:pt idx="19">
                  <c:v>-3.0206003689167402</c:v>
                </c:pt>
                <c:pt idx="20">
                  <c:v>-3.1950333897569299</c:v>
                </c:pt>
                <c:pt idx="21">
                  <c:v>-3.3716416256810802</c:v>
                </c:pt>
                <c:pt idx="22">
                  <c:v>-3.6023396031116</c:v>
                </c:pt>
                <c:pt idx="23">
                  <c:v>-3.9101503995166502</c:v>
                </c:pt>
                <c:pt idx="24">
                  <c:v>-3.9218280361988098</c:v>
                </c:pt>
                <c:pt idx="25">
                  <c:v>-3.9734771261969901</c:v>
                </c:pt>
                <c:pt idx="26">
                  <c:v>-4.09596031821075</c:v>
                </c:pt>
                <c:pt idx="27">
                  <c:v>-4.0956593502100098</c:v>
                </c:pt>
                <c:pt idx="28">
                  <c:v>-4.50130130927473</c:v>
                </c:pt>
                <c:pt idx="29">
                  <c:v>-4.5545898181136604</c:v>
                </c:pt>
                <c:pt idx="30">
                  <c:v>-4.7731944697215001</c:v>
                </c:pt>
                <c:pt idx="31">
                  <c:v>-4.7376526216110797</c:v>
                </c:pt>
                <c:pt idx="32">
                  <c:v>-4.8282152697812997</c:v>
                </c:pt>
                <c:pt idx="33">
                  <c:v>-5.0694378695214599</c:v>
                </c:pt>
                <c:pt idx="34">
                  <c:v>-5.1556517837942097</c:v>
                </c:pt>
                <c:pt idx="35">
                  <c:v>-5.1358784447076999</c:v>
                </c:pt>
                <c:pt idx="36">
                  <c:v>-5.14168761232217</c:v>
                </c:pt>
                <c:pt idx="37">
                  <c:v>-5.3066963673324796</c:v>
                </c:pt>
                <c:pt idx="38">
                  <c:v>-5.3871363279095696</c:v>
                </c:pt>
                <c:pt idx="39">
                  <c:v>-5.4562362298785496</c:v>
                </c:pt>
                <c:pt idx="40">
                  <c:v>-5.5420592851440302</c:v>
                </c:pt>
                <c:pt idx="41">
                  <c:v>-5.7708840522943001</c:v>
                </c:pt>
                <c:pt idx="42">
                  <c:v>-5.9208326544793604</c:v>
                </c:pt>
                <c:pt idx="43">
                  <c:v>-6.0352922158300499</c:v>
                </c:pt>
                <c:pt idx="44">
                  <c:v>-6.1788100819002896</c:v>
                </c:pt>
                <c:pt idx="45">
                  <c:v>-6.2558657368944699</c:v>
                </c:pt>
                <c:pt idx="46">
                  <c:v>-6.2886182564933897</c:v>
                </c:pt>
                <c:pt idx="47">
                  <c:v>-6.3687903400690802</c:v>
                </c:pt>
                <c:pt idx="48">
                  <c:v>-6.3687903400690802</c:v>
                </c:pt>
                <c:pt idx="49">
                  <c:v>-6.5350701819496502</c:v>
                </c:pt>
                <c:pt idx="50">
                  <c:v>-6.5683909353880701</c:v>
                </c:pt>
                <c:pt idx="51">
                  <c:v>-6.7478370954533302</c:v>
                </c:pt>
                <c:pt idx="52">
                  <c:v>-6.9020499535906596</c:v>
                </c:pt>
                <c:pt idx="53">
                  <c:v>-7.0615004002013801</c:v>
                </c:pt>
                <c:pt idx="54">
                  <c:v>-7.1153530205188904</c:v>
                </c:pt>
                <c:pt idx="55">
                  <c:v>-7.3322973584278301</c:v>
                </c:pt>
                <c:pt idx="56">
                  <c:v>-7.32151487652248</c:v>
                </c:pt>
                <c:pt idx="57">
                  <c:v>-7.45288534240881</c:v>
                </c:pt>
                <c:pt idx="58">
                  <c:v>-7.6658775586771499</c:v>
                </c:pt>
                <c:pt idx="59">
                  <c:v>-7.7224518803550204</c:v>
                </c:pt>
                <c:pt idx="60">
                  <c:v>-7.74312055417208</c:v>
                </c:pt>
                <c:pt idx="61">
                  <c:v>-7.74312055417208</c:v>
                </c:pt>
                <c:pt idx="62">
                  <c:v>-7.7606352351592998</c:v>
                </c:pt>
                <c:pt idx="63">
                  <c:v>-7.9286074572324496</c:v>
                </c:pt>
                <c:pt idx="64">
                  <c:v>-8.0936385302318392</c:v>
                </c:pt>
                <c:pt idx="65">
                  <c:v>-8.1882073273798799</c:v>
                </c:pt>
                <c:pt idx="66">
                  <c:v>-8.2623603527916796</c:v>
                </c:pt>
                <c:pt idx="67">
                  <c:v>-8.3810974947720496</c:v>
                </c:pt>
                <c:pt idx="68">
                  <c:v>-8.4256701025952001</c:v>
                </c:pt>
                <c:pt idx="69">
                  <c:v>-8.5303811836293999</c:v>
                </c:pt>
                <c:pt idx="70">
                  <c:v>-8.6192203442273296</c:v>
                </c:pt>
                <c:pt idx="71">
                  <c:v>-8.7616109482246607</c:v>
                </c:pt>
                <c:pt idx="72">
                  <c:v>-8.8146918277829602</c:v>
                </c:pt>
                <c:pt idx="73">
                  <c:v>-8.9410996407415801</c:v>
                </c:pt>
                <c:pt idx="74">
                  <c:v>-9.0566981231788208</c:v>
                </c:pt>
                <c:pt idx="75">
                  <c:v>-9.0934508116156891</c:v>
                </c:pt>
                <c:pt idx="76">
                  <c:v>-9.1178365293995594</c:v>
                </c:pt>
                <c:pt idx="77">
                  <c:v>-9.1034930874017803</c:v>
                </c:pt>
                <c:pt idx="78">
                  <c:v>-9.1338134100551809</c:v>
                </c:pt>
                <c:pt idx="79">
                  <c:v>-9.2233566121218207</c:v>
                </c:pt>
                <c:pt idx="80">
                  <c:v>-9.2945431750318797</c:v>
                </c:pt>
                <c:pt idx="81">
                  <c:v>-9.3472415489415095</c:v>
                </c:pt>
                <c:pt idx="82">
                  <c:v>-9.3642843346814502</c:v>
                </c:pt>
                <c:pt idx="83">
                  <c:v>-9.3935710706784299</c:v>
                </c:pt>
                <c:pt idx="84">
                  <c:v>-9.5169237526333603</c:v>
                </c:pt>
                <c:pt idx="85">
                  <c:v>-9.5680553227388696</c:v>
                </c:pt>
                <c:pt idx="86">
                  <c:v>-9.54603786090453</c:v>
                </c:pt>
                <c:pt idx="87">
                  <c:v>-9.6597380811757994</c:v>
                </c:pt>
                <c:pt idx="88">
                  <c:v>-9.7214947004323005</c:v>
                </c:pt>
                <c:pt idx="89">
                  <c:v>-9.7113599081284505</c:v>
                </c:pt>
                <c:pt idx="90">
                  <c:v>-9.6923931345372107</c:v>
                </c:pt>
                <c:pt idx="91">
                  <c:v>-9.7794788586940999</c:v>
                </c:pt>
                <c:pt idx="92">
                  <c:v>-9.8108558450412495</c:v>
                </c:pt>
                <c:pt idx="93">
                  <c:v>-9.8450855161616104</c:v>
                </c:pt>
                <c:pt idx="94">
                  <c:v>-9.8450855161616104</c:v>
                </c:pt>
                <c:pt idx="95">
                  <c:v>-9.7618328719589993</c:v>
                </c:pt>
                <c:pt idx="96">
                  <c:v>-9.7636072122446702</c:v>
                </c:pt>
                <c:pt idx="97">
                  <c:v>-9.7636072122446702</c:v>
                </c:pt>
                <c:pt idx="98">
                  <c:v>-9.8026855189253208</c:v>
                </c:pt>
                <c:pt idx="99">
                  <c:v>-9.9067170007189809</c:v>
                </c:pt>
                <c:pt idx="100">
                  <c:v>-9.8416010013650705</c:v>
                </c:pt>
                <c:pt idx="101">
                  <c:v>-9.9986632447045292</c:v>
                </c:pt>
                <c:pt idx="102">
                  <c:v>-10.210749654630799</c:v>
                </c:pt>
                <c:pt idx="103">
                  <c:v>-10.382676378647</c:v>
                </c:pt>
                <c:pt idx="104">
                  <c:v>-10.4592733369994</c:v>
                </c:pt>
                <c:pt idx="105">
                  <c:v>-10.486481071345301</c:v>
                </c:pt>
                <c:pt idx="106">
                  <c:v>-10.487775887261799</c:v>
                </c:pt>
                <c:pt idx="107">
                  <c:v>-10.4726629551268</c:v>
                </c:pt>
                <c:pt idx="108">
                  <c:v>-10.576642167331601</c:v>
                </c:pt>
                <c:pt idx="109">
                  <c:v>-10.6832450095271</c:v>
                </c:pt>
                <c:pt idx="110">
                  <c:v>-10.636197814248501</c:v>
                </c:pt>
                <c:pt idx="111">
                  <c:v>-10.666851987232301</c:v>
                </c:pt>
                <c:pt idx="112">
                  <c:v>-10.727618692169999</c:v>
                </c:pt>
                <c:pt idx="113">
                  <c:v>-10.8567716755154</c:v>
                </c:pt>
                <c:pt idx="114">
                  <c:v>-10.9344626358452</c:v>
                </c:pt>
                <c:pt idx="115">
                  <c:v>-11.0126807788987</c:v>
                </c:pt>
                <c:pt idx="116">
                  <c:v>-11.2615554549152</c:v>
                </c:pt>
                <c:pt idx="117">
                  <c:v>-11.3270878154987</c:v>
                </c:pt>
                <c:pt idx="118">
                  <c:v>-11.363374500335199</c:v>
                </c:pt>
                <c:pt idx="119">
                  <c:v>-11.411501343984099</c:v>
                </c:pt>
                <c:pt idx="120">
                  <c:v>-11.40612073154</c:v>
                </c:pt>
                <c:pt idx="121">
                  <c:v>-11.4625391234289</c:v>
                </c:pt>
                <c:pt idx="122">
                  <c:v>-11.4625391234289</c:v>
                </c:pt>
                <c:pt idx="123">
                  <c:v>-11.5170920198809</c:v>
                </c:pt>
                <c:pt idx="124">
                  <c:v>-11.562000659977199</c:v>
                </c:pt>
                <c:pt idx="125">
                  <c:v>-11.633318358896499</c:v>
                </c:pt>
                <c:pt idx="126">
                  <c:v>-11.6519224875031</c:v>
                </c:pt>
                <c:pt idx="127">
                  <c:v>-11.6809973602897</c:v>
                </c:pt>
                <c:pt idx="128">
                  <c:v>-11.7082644792353</c:v>
                </c:pt>
                <c:pt idx="129">
                  <c:v>-11.785782061621701</c:v>
                </c:pt>
                <c:pt idx="130">
                  <c:v>-11.891165290141901</c:v>
                </c:pt>
                <c:pt idx="131">
                  <c:v>-11.904885429956501</c:v>
                </c:pt>
                <c:pt idx="132">
                  <c:v>-11.9463225951169</c:v>
                </c:pt>
                <c:pt idx="133">
                  <c:v>-11.982572510150399</c:v>
                </c:pt>
                <c:pt idx="134">
                  <c:v>-11.982572510150399</c:v>
                </c:pt>
                <c:pt idx="135">
                  <c:v>-12.1324746355568</c:v>
                </c:pt>
                <c:pt idx="136">
                  <c:v>-12.191558549302499</c:v>
                </c:pt>
                <c:pt idx="137">
                  <c:v>-12.198210295302699</c:v>
                </c:pt>
                <c:pt idx="138">
                  <c:v>-12.1967102982517</c:v>
                </c:pt>
                <c:pt idx="139">
                  <c:v>-12.368784126548899</c:v>
                </c:pt>
                <c:pt idx="140">
                  <c:v>-12.4066851463083</c:v>
                </c:pt>
                <c:pt idx="141">
                  <c:v>-12.4977575647412</c:v>
                </c:pt>
                <c:pt idx="142">
                  <c:v>-12.5504168136989</c:v>
                </c:pt>
                <c:pt idx="143">
                  <c:v>-12.6959443965105</c:v>
                </c:pt>
                <c:pt idx="144">
                  <c:v>-12.746762761911199</c:v>
                </c:pt>
                <c:pt idx="145">
                  <c:v>-12.7759092654111</c:v>
                </c:pt>
                <c:pt idx="146">
                  <c:v>-12.807470151159601</c:v>
                </c:pt>
                <c:pt idx="147">
                  <c:v>-12.765513620595501</c:v>
                </c:pt>
                <c:pt idx="148">
                  <c:v>-12.8186981645242</c:v>
                </c:pt>
                <c:pt idx="149">
                  <c:v>-12.9577415919477</c:v>
                </c:pt>
                <c:pt idx="150">
                  <c:v>-12.986026660136799</c:v>
                </c:pt>
                <c:pt idx="151">
                  <c:v>-13.090261262252399</c:v>
                </c:pt>
                <c:pt idx="152">
                  <c:v>-13.0791453011485</c:v>
                </c:pt>
                <c:pt idx="153">
                  <c:v>-13.1108216361828</c:v>
                </c:pt>
                <c:pt idx="154">
                  <c:v>-13.198391932677399</c:v>
                </c:pt>
                <c:pt idx="155">
                  <c:v>-13.3043832895312</c:v>
                </c:pt>
                <c:pt idx="156">
                  <c:v>-13.378437902632999</c:v>
                </c:pt>
                <c:pt idx="157">
                  <c:v>-13.3743249515302</c:v>
                </c:pt>
                <c:pt idx="158">
                  <c:v>-13.538609530193</c:v>
                </c:pt>
                <c:pt idx="159">
                  <c:v>-13.7867277870194</c:v>
                </c:pt>
                <c:pt idx="160">
                  <c:v>-13.9939349076139</c:v>
                </c:pt>
                <c:pt idx="161">
                  <c:v>-14.015216317647299</c:v>
                </c:pt>
                <c:pt idx="162">
                  <c:v>-14.0372405676704</c:v>
                </c:pt>
                <c:pt idx="163">
                  <c:v>-14.093296020623001</c:v>
                </c:pt>
                <c:pt idx="164">
                  <c:v>-14.1704948292504</c:v>
                </c:pt>
                <c:pt idx="165">
                  <c:v>-14.3030054706526</c:v>
                </c:pt>
                <c:pt idx="166">
                  <c:v>-14.3481548569391</c:v>
                </c:pt>
                <c:pt idx="167">
                  <c:v>-14.3310254407627</c:v>
                </c:pt>
                <c:pt idx="168">
                  <c:v>-14.619928230689601</c:v>
                </c:pt>
                <c:pt idx="169">
                  <c:v>-14.730221313911001</c:v>
                </c:pt>
                <c:pt idx="170">
                  <c:v>-14.7568664334856</c:v>
                </c:pt>
                <c:pt idx="171">
                  <c:v>-14.735205944703401</c:v>
                </c:pt>
                <c:pt idx="172">
                  <c:v>-14.779714801412</c:v>
                </c:pt>
                <c:pt idx="173">
                  <c:v>-14.765353320358599</c:v>
                </c:pt>
                <c:pt idx="174">
                  <c:v>-14.792387266497601</c:v>
                </c:pt>
                <c:pt idx="175">
                  <c:v>-14.9149351013744</c:v>
                </c:pt>
                <c:pt idx="176">
                  <c:v>-14.988714266294901</c:v>
                </c:pt>
                <c:pt idx="177">
                  <c:v>-14.989994586502799</c:v>
                </c:pt>
                <c:pt idx="178">
                  <c:v>-15.007894893595299</c:v>
                </c:pt>
                <c:pt idx="179">
                  <c:v>-15.042330198226299</c:v>
                </c:pt>
                <c:pt idx="180">
                  <c:v>-15.192402471766201</c:v>
                </c:pt>
                <c:pt idx="181">
                  <c:v>-15.226791937026899</c:v>
                </c:pt>
                <c:pt idx="182">
                  <c:v>-15.239069792876</c:v>
                </c:pt>
                <c:pt idx="183">
                  <c:v>-15.266191006581201</c:v>
                </c:pt>
                <c:pt idx="184">
                  <c:v>-15.266191006581201</c:v>
                </c:pt>
                <c:pt idx="185">
                  <c:v>-15.3240401792842</c:v>
                </c:pt>
                <c:pt idx="186">
                  <c:v>-15.350391379350301</c:v>
                </c:pt>
                <c:pt idx="187">
                  <c:v>-15.377824279476799</c:v>
                </c:pt>
                <c:pt idx="188">
                  <c:v>-15.466586040754899</c:v>
                </c:pt>
                <c:pt idx="189">
                  <c:v>-15.5162771003606</c:v>
                </c:pt>
                <c:pt idx="190">
                  <c:v>-15.364696587595899</c:v>
                </c:pt>
                <c:pt idx="191">
                  <c:v>-15.408635283442599</c:v>
                </c:pt>
                <c:pt idx="192">
                  <c:v>-15.464032419538899</c:v>
                </c:pt>
                <c:pt idx="193">
                  <c:v>-15.4013803545946</c:v>
                </c:pt>
                <c:pt idx="194">
                  <c:v>-15.437554798116601</c:v>
                </c:pt>
                <c:pt idx="195">
                  <c:v>-15.467412902674999</c:v>
                </c:pt>
                <c:pt idx="196">
                  <c:v>-15.5148501534741</c:v>
                </c:pt>
                <c:pt idx="197">
                  <c:v>-15.5464804309104</c:v>
                </c:pt>
                <c:pt idx="198">
                  <c:v>-15.5584090855735</c:v>
                </c:pt>
                <c:pt idx="199">
                  <c:v>-15.5896685550728</c:v>
                </c:pt>
                <c:pt idx="200">
                  <c:v>-15.7828723252399</c:v>
                </c:pt>
                <c:pt idx="201">
                  <c:v>-15.815378932208599</c:v>
                </c:pt>
                <c:pt idx="202">
                  <c:v>-15.815378932208599</c:v>
                </c:pt>
                <c:pt idx="203">
                  <c:v>-15.825141090314199</c:v>
                </c:pt>
                <c:pt idx="204">
                  <c:v>-15.8537059125177</c:v>
                </c:pt>
                <c:pt idx="205">
                  <c:v>-15.8537059125177</c:v>
                </c:pt>
                <c:pt idx="206">
                  <c:v>-15.8293153628311</c:v>
                </c:pt>
                <c:pt idx="207">
                  <c:v>-15.889567039258599</c:v>
                </c:pt>
                <c:pt idx="208">
                  <c:v>-15.717187450574199</c:v>
                </c:pt>
                <c:pt idx="209">
                  <c:v>-15.8265409921444</c:v>
                </c:pt>
                <c:pt idx="210">
                  <c:v>-15.8720699170118</c:v>
                </c:pt>
                <c:pt idx="211">
                  <c:v>-15.9122687151129</c:v>
                </c:pt>
                <c:pt idx="212">
                  <c:v>-15.9120681645025</c:v>
                </c:pt>
                <c:pt idx="213">
                  <c:v>-15.508110528368</c:v>
                </c:pt>
                <c:pt idx="214">
                  <c:v>-15.5849024645818</c:v>
                </c:pt>
                <c:pt idx="215">
                  <c:v>-15.8030097883927</c:v>
                </c:pt>
                <c:pt idx="216">
                  <c:v>-15.8295114990246</c:v>
                </c:pt>
                <c:pt idx="217">
                  <c:v>-15.8295114990246</c:v>
                </c:pt>
                <c:pt idx="218">
                  <c:v>-15.7827933594657</c:v>
                </c:pt>
                <c:pt idx="219">
                  <c:v>-15.7641270066506</c:v>
                </c:pt>
                <c:pt idx="220">
                  <c:v>-15.846429645635901</c:v>
                </c:pt>
                <c:pt idx="221">
                  <c:v>-15.8567250318827</c:v>
                </c:pt>
                <c:pt idx="222">
                  <c:v>-15.9210625643633</c:v>
                </c:pt>
                <c:pt idx="223">
                  <c:v>-15.962946626334199</c:v>
                </c:pt>
                <c:pt idx="224">
                  <c:v>-16.069067050725302</c:v>
                </c:pt>
                <c:pt idx="225">
                  <c:v>-16.101028021354502</c:v>
                </c:pt>
                <c:pt idx="226">
                  <c:v>-16.165467092587399</c:v>
                </c:pt>
                <c:pt idx="227">
                  <c:v>-16.170604117377799</c:v>
                </c:pt>
                <c:pt idx="228">
                  <c:v>-16.034888675449899</c:v>
                </c:pt>
                <c:pt idx="229">
                  <c:v>-15.9998592482566</c:v>
                </c:pt>
                <c:pt idx="230">
                  <c:v>-16.007916626498702</c:v>
                </c:pt>
                <c:pt idx="231">
                  <c:v>-16.0679602362558</c:v>
                </c:pt>
                <c:pt idx="232">
                  <c:v>-16.114493372680499</c:v>
                </c:pt>
                <c:pt idx="233">
                  <c:v>-16.242183690060099</c:v>
                </c:pt>
                <c:pt idx="234">
                  <c:v>-16.231795762028799</c:v>
                </c:pt>
                <c:pt idx="235">
                  <c:v>-16.231795762028799</c:v>
                </c:pt>
                <c:pt idx="236">
                  <c:v>-16.204884606169198</c:v>
                </c:pt>
                <c:pt idx="237">
                  <c:v>-16.187793053244</c:v>
                </c:pt>
                <c:pt idx="238">
                  <c:v>-16.152440206254699</c:v>
                </c:pt>
                <c:pt idx="239">
                  <c:v>-16.252934355747499</c:v>
                </c:pt>
                <c:pt idx="240">
                  <c:v>-16.290563359735199</c:v>
                </c:pt>
                <c:pt idx="241">
                  <c:v>-16.250014245105</c:v>
                </c:pt>
                <c:pt idx="242">
                  <c:v>-16.213131473402399</c:v>
                </c:pt>
                <c:pt idx="243">
                  <c:v>-16.250741714238501</c:v>
                </c:pt>
                <c:pt idx="244">
                  <c:v>-16.228683138663602</c:v>
                </c:pt>
                <c:pt idx="245">
                  <c:v>-16.066585627497801</c:v>
                </c:pt>
                <c:pt idx="246">
                  <c:v>-16.112804300902098</c:v>
                </c:pt>
                <c:pt idx="247">
                  <c:v>-16.277848753439802</c:v>
                </c:pt>
                <c:pt idx="248">
                  <c:v>-16.300354853693001</c:v>
                </c:pt>
                <c:pt idx="249">
                  <c:v>-16.177361253690599</c:v>
                </c:pt>
                <c:pt idx="250">
                  <c:v>-16.324015108353802</c:v>
                </c:pt>
                <c:pt idx="251">
                  <c:v>-16.585560172401198</c:v>
                </c:pt>
                <c:pt idx="252">
                  <c:v>-16.5819146648426</c:v>
                </c:pt>
                <c:pt idx="253">
                  <c:v>-16.599276542800201</c:v>
                </c:pt>
                <c:pt idx="254">
                  <c:v>-16.596081182315</c:v>
                </c:pt>
                <c:pt idx="255">
                  <c:v>-16.489230694782599</c:v>
                </c:pt>
                <c:pt idx="256">
                  <c:v>-16.548796230460201</c:v>
                </c:pt>
                <c:pt idx="257">
                  <c:v>-16.565683135264401</c:v>
                </c:pt>
                <c:pt idx="258">
                  <c:v>-16.6336676838092</c:v>
                </c:pt>
                <c:pt idx="259">
                  <c:v>-16.7289883256412</c:v>
                </c:pt>
                <c:pt idx="260">
                  <c:v>-16.7289883256412</c:v>
                </c:pt>
                <c:pt idx="261">
                  <c:v>-16.7229544406187</c:v>
                </c:pt>
                <c:pt idx="262">
                  <c:v>-16.7229544406187</c:v>
                </c:pt>
                <c:pt idx="263">
                  <c:v>-16.586441819071599</c:v>
                </c:pt>
                <c:pt idx="264">
                  <c:v>-16.539700516537501</c:v>
                </c:pt>
                <c:pt idx="265">
                  <c:v>-16.4431369745413</c:v>
                </c:pt>
                <c:pt idx="266">
                  <c:v>-16.464154733083301</c:v>
                </c:pt>
                <c:pt idx="267">
                  <c:v>-16.507749249656001</c:v>
                </c:pt>
                <c:pt idx="268">
                  <c:v>-16.621170533819601</c:v>
                </c:pt>
                <c:pt idx="269">
                  <c:v>-16.313076204589201</c:v>
                </c:pt>
                <c:pt idx="270">
                  <c:v>-16.449670024184702</c:v>
                </c:pt>
                <c:pt idx="271">
                  <c:v>-16.449670024184702</c:v>
                </c:pt>
                <c:pt idx="272">
                  <c:v>-16.357663221931102</c:v>
                </c:pt>
                <c:pt idx="273">
                  <c:v>-16.526215119161801</c:v>
                </c:pt>
                <c:pt idx="274">
                  <c:v>-16.611021842230901</c:v>
                </c:pt>
                <c:pt idx="275">
                  <c:v>-16.6621389961544</c:v>
                </c:pt>
                <c:pt idx="276">
                  <c:v>-16.657038176384098</c:v>
                </c:pt>
                <c:pt idx="277">
                  <c:v>-16.657038176384098</c:v>
                </c:pt>
                <c:pt idx="278">
                  <c:v>-16.7171240316836</c:v>
                </c:pt>
                <c:pt idx="279">
                  <c:v>-16.536539559521501</c:v>
                </c:pt>
                <c:pt idx="280">
                  <c:v>-16.63435338631</c:v>
                </c:pt>
                <c:pt idx="281">
                  <c:v>-16.555265461529199</c:v>
                </c:pt>
                <c:pt idx="282">
                  <c:v>-15.091111751486901</c:v>
                </c:pt>
                <c:pt idx="283">
                  <c:v>-16.614045473575398</c:v>
                </c:pt>
                <c:pt idx="284">
                  <c:v>-16.614045473575398</c:v>
                </c:pt>
                <c:pt idx="285">
                  <c:v>-16.595451427309101</c:v>
                </c:pt>
                <c:pt idx="286">
                  <c:v>-16.627905728462899</c:v>
                </c:pt>
                <c:pt idx="287">
                  <c:v>-16.6960201919611</c:v>
                </c:pt>
                <c:pt idx="288">
                  <c:v>-16.718457509828401</c:v>
                </c:pt>
                <c:pt idx="289">
                  <c:v>-16.752496129399301</c:v>
                </c:pt>
                <c:pt idx="290">
                  <c:v>-16.7362428911512</c:v>
                </c:pt>
                <c:pt idx="291">
                  <c:v>-16.740826841205099</c:v>
                </c:pt>
                <c:pt idx="292">
                  <c:v>-16.7943938054506</c:v>
                </c:pt>
                <c:pt idx="293">
                  <c:v>-16.812641078295702</c:v>
                </c:pt>
                <c:pt idx="294">
                  <c:v>-16.7471419937037</c:v>
                </c:pt>
                <c:pt idx="295">
                  <c:v>-16.7666032200536</c:v>
                </c:pt>
                <c:pt idx="296">
                  <c:v>-16.820367925158099</c:v>
                </c:pt>
                <c:pt idx="297">
                  <c:v>-16.820367925158099</c:v>
                </c:pt>
                <c:pt idx="298">
                  <c:v>-16.867696128443001</c:v>
                </c:pt>
                <c:pt idx="299">
                  <c:v>-16.879345278172899</c:v>
                </c:pt>
                <c:pt idx="300">
                  <c:v>-16.862740453887699</c:v>
                </c:pt>
                <c:pt idx="301">
                  <c:v>-16.953382738362301</c:v>
                </c:pt>
                <c:pt idx="302">
                  <c:v>-16.975758716272701</c:v>
                </c:pt>
                <c:pt idx="303">
                  <c:v>-17.020123901792999</c:v>
                </c:pt>
                <c:pt idx="304">
                  <c:v>-17.078855209142599</c:v>
                </c:pt>
                <c:pt idx="305">
                  <c:v>-17.119018578745798</c:v>
                </c:pt>
                <c:pt idx="306">
                  <c:v>-17.218565623637399</c:v>
                </c:pt>
                <c:pt idx="307">
                  <c:v>-17.3893074354574</c:v>
                </c:pt>
                <c:pt idx="308">
                  <c:v>-17.3865397278568</c:v>
                </c:pt>
                <c:pt idx="309">
                  <c:v>-17.432951100647401</c:v>
                </c:pt>
                <c:pt idx="310">
                  <c:v>-17.456874687263099</c:v>
                </c:pt>
                <c:pt idx="311">
                  <c:v>-17.4475411825916</c:v>
                </c:pt>
                <c:pt idx="312">
                  <c:v>-17.474112519141901</c:v>
                </c:pt>
                <c:pt idx="313">
                  <c:v>-17.552805022294098</c:v>
                </c:pt>
                <c:pt idx="314">
                  <c:v>-17.566275637412001</c:v>
                </c:pt>
                <c:pt idx="315">
                  <c:v>-17.614579446127301</c:v>
                </c:pt>
                <c:pt idx="316">
                  <c:v>-17.631230179579699</c:v>
                </c:pt>
                <c:pt idx="317">
                  <c:v>-17.423630792063101</c:v>
                </c:pt>
                <c:pt idx="318">
                  <c:v>-17.457189013532801</c:v>
                </c:pt>
                <c:pt idx="319">
                  <c:v>-17.288436397563601</c:v>
                </c:pt>
                <c:pt idx="320">
                  <c:v>-17.3291145563933</c:v>
                </c:pt>
                <c:pt idx="321">
                  <c:v>-17.379936425202001</c:v>
                </c:pt>
                <c:pt idx="322">
                  <c:v>-17.366044484650601</c:v>
                </c:pt>
                <c:pt idx="323">
                  <c:v>-17.467791870828801</c:v>
                </c:pt>
                <c:pt idx="324">
                  <c:v>-17.525996835402999</c:v>
                </c:pt>
                <c:pt idx="325">
                  <c:v>-17.5776560900878</c:v>
                </c:pt>
                <c:pt idx="326">
                  <c:v>-17.5776560900878</c:v>
                </c:pt>
                <c:pt idx="327">
                  <c:v>-17.581500833090601</c:v>
                </c:pt>
                <c:pt idx="328">
                  <c:v>-17.6493396477324</c:v>
                </c:pt>
                <c:pt idx="329">
                  <c:v>-17.681105678069098</c:v>
                </c:pt>
                <c:pt idx="330">
                  <c:v>-17.698703489303401</c:v>
                </c:pt>
                <c:pt idx="331">
                  <c:v>-17.759511150243299</c:v>
                </c:pt>
                <c:pt idx="332">
                  <c:v>-17.792417116543501</c:v>
                </c:pt>
                <c:pt idx="333">
                  <c:v>-17.8568867132966</c:v>
                </c:pt>
                <c:pt idx="334">
                  <c:v>-17.893312609962202</c:v>
                </c:pt>
                <c:pt idx="335">
                  <c:v>-17.926860283707899</c:v>
                </c:pt>
                <c:pt idx="336">
                  <c:v>-17.956519818749101</c:v>
                </c:pt>
                <c:pt idx="337">
                  <c:v>-18.0285364022618</c:v>
                </c:pt>
                <c:pt idx="338">
                  <c:v>-17.700938362356599</c:v>
                </c:pt>
                <c:pt idx="339">
                  <c:v>-17.731120231500899</c:v>
                </c:pt>
                <c:pt idx="340">
                  <c:v>-17.755604834705501</c:v>
                </c:pt>
                <c:pt idx="341">
                  <c:v>-17.8373896399629</c:v>
                </c:pt>
                <c:pt idx="342">
                  <c:v>-17.843656075382199</c:v>
                </c:pt>
                <c:pt idx="343">
                  <c:v>-17.8991393160115</c:v>
                </c:pt>
                <c:pt idx="344">
                  <c:v>-17.860486839970001</c:v>
                </c:pt>
                <c:pt idx="345">
                  <c:v>-17.866147862710601</c:v>
                </c:pt>
                <c:pt idx="346">
                  <c:v>-17.893456713609201</c:v>
                </c:pt>
                <c:pt idx="347">
                  <c:v>-17.946689438042601</c:v>
                </c:pt>
                <c:pt idx="348">
                  <c:v>-18.023673588487402</c:v>
                </c:pt>
                <c:pt idx="349">
                  <c:v>-17.9926073122095</c:v>
                </c:pt>
                <c:pt idx="350">
                  <c:v>-17.6884373774068</c:v>
                </c:pt>
                <c:pt idx="351">
                  <c:v>-17.690529308228001</c:v>
                </c:pt>
                <c:pt idx="352">
                  <c:v>-17.683382113533899</c:v>
                </c:pt>
                <c:pt idx="353">
                  <c:v>-17.728365083762998</c:v>
                </c:pt>
                <c:pt idx="354">
                  <c:v>-17.529599239609901</c:v>
                </c:pt>
                <c:pt idx="355">
                  <c:v>-17.495254947740801</c:v>
                </c:pt>
                <c:pt idx="356">
                  <c:v>-17.598344055595401</c:v>
                </c:pt>
                <c:pt idx="357">
                  <c:v>-17.649340235923798</c:v>
                </c:pt>
                <c:pt idx="358">
                  <c:v>-17.682713936272599</c:v>
                </c:pt>
                <c:pt idx="359">
                  <c:v>-17.540486648243999</c:v>
                </c:pt>
                <c:pt idx="360">
                  <c:v>-17.6766817236064</c:v>
                </c:pt>
                <c:pt idx="361">
                  <c:v>-17.752851472598401</c:v>
                </c:pt>
                <c:pt idx="362">
                  <c:v>-17.752034354404799</c:v>
                </c:pt>
                <c:pt idx="363">
                  <c:v>-17.790822580071701</c:v>
                </c:pt>
                <c:pt idx="364">
                  <c:v>-17.794348910425398</c:v>
                </c:pt>
                <c:pt idx="365">
                  <c:v>-17.790560901679601</c:v>
                </c:pt>
                <c:pt idx="366">
                  <c:v>-17.848775672604202</c:v>
                </c:pt>
                <c:pt idx="367">
                  <c:v>-17.729802957190302</c:v>
                </c:pt>
                <c:pt idx="368">
                  <c:v>-17.7856685384527</c:v>
                </c:pt>
                <c:pt idx="369">
                  <c:v>-17.914202095938101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0B0-439B-B07B-F46D3CF651FD}"/>
            </c:ext>
          </c:extLst>
        </c:ser>
        <c:ser>
          <c:idx val="40"/>
          <c:order val="40"/>
          <c:tx>
            <c:strRef>
              <c:f>WeightHistory!$AO$1</c:f>
              <c:strCache>
                <c:ptCount val="1"/>
                <c:pt idx="0">
                  <c:v>kingAttacked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WeightHistory!$AO$2:$AO$371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1.87728967659972E-2</c:v>
                </c:pt>
                <c:pt idx="3">
                  <c:v>4.7674243935526897E-2</c:v>
                </c:pt>
                <c:pt idx="4">
                  <c:v>6.8860980650859004E-3</c:v>
                </c:pt>
                <c:pt idx="5">
                  <c:v>2.7820334793953801E-2</c:v>
                </c:pt>
                <c:pt idx="6">
                  <c:v>2.7820334793953801E-2</c:v>
                </c:pt>
                <c:pt idx="7">
                  <c:v>2.07149325827636E-2</c:v>
                </c:pt>
                <c:pt idx="8">
                  <c:v>3.6962727092379799E-2</c:v>
                </c:pt>
                <c:pt idx="9">
                  <c:v>3.6962727092379799E-2</c:v>
                </c:pt>
                <c:pt idx="10">
                  <c:v>5.0349394094602699E-2</c:v>
                </c:pt>
                <c:pt idx="11">
                  <c:v>4.5826813086654497E-2</c:v>
                </c:pt>
                <c:pt idx="12">
                  <c:v>2.3281457655014801E-2</c:v>
                </c:pt>
                <c:pt idx="13">
                  <c:v>2.3281457655014801E-2</c:v>
                </c:pt>
                <c:pt idx="14">
                  <c:v>2.3281457655014801E-2</c:v>
                </c:pt>
                <c:pt idx="15">
                  <c:v>2.1416425095773999E-2</c:v>
                </c:pt>
                <c:pt idx="16">
                  <c:v>5.4042208024720498E-2</c:v>
                </c:pt>
                <c:pt idx="17">
                  <c:v>5.65400771158397E-2</c:v>
                </c:pt>
                <c:pt idx="18">
                  <c:v>0.103543624986001</c:v>
                </c:pt>
                <c:pt idx="19">
                  <c:v>0.117142453057364</c:v>
                </c:pt>
                <c:pt idx="20">
                  <c:v>0.13995144793131001</c:v>
                </c:pt>
                <c:pt idx="21">
                  <c:v>0.13995144793131001</c:v>
                </c:pt>
                <c:pt idx="22">
                  <c:v>0.13995144793131001</c:v>
                </c:pt>
                <c:pt idx="23">
                  <c:v>0.13694925706640801</c:v>
                </c:pt>
                <c:pt idx="24">
                  <c:v>0.203033512496722</c:v>
                </c:pt>
                <c:pt idx="25">
                  <c:v>0.18869124744391599</c:v>
                </c:pt>
                <c:pt idx="26">
                  <c:v>0.18869124744391599</c:v>
                </c:pt>
                <c:pt idx="27">
                  <c:v>0.216481957092861</c:v>
                </c:pt>
                <c:pt idx="28">
                  <c:v>0.15866212948698399</c:v>
                </c:pt>
                <c:pt idx="29">
                  <c:v>8.0350537967298297E-2</c:v>
                </c:pt>
                <c:pt idx="30">
                  <c:v>6.0116308050162201E-2</c:v>
                </c:pt>
                <c:pt idx="31">
                  <c:v>6.0116308050162201E-2</c:v>
                </c:pt>
                <c:pt idx="32">
                  <c:v>4.3598913579946302E-2</c:v>
                </c:pt>
                <c:pt idx="33">
                  <c:v>7.8758881260811694E-2</c:v>
                </c:pt>
                <c:pt idx="34">
                  <c:v>3.9874536975662699E-2</c:v>
                </c:pt>
                <c:pt idx="35">
                  <c:v>3.9874536975662699E-2</c:v>
                </c:pt>
                <c:pt idx="36">
                  <c:v>1.8147611585595001E-2</c:v>
                </c:pt>
                <c:pt idx="37">
                  <c:v>8.9505769543991795E-2</c:v>
                </c:pt>
                <c:pt idx="38">
                  <c:v>8.9505769543991795E-2</c:v>
                </c:pt>
                <c:pt idx="39">
                  <c:v>0.179461709816919</c:v>
                </c:pt>
                <c:pt idx="40">
                  <c:v>0.179461709816919</c:v>
                </c:pt>
                <c:pt idx="41">
                  <c:v>0.19972642875791</c:v>
                </c:pt>
                <c:pt idx="42">
                  <c:v>0.22101960077928801</c:v>
                </c:pt>
                <c:pt idx="43">
                  <c:v>0.29289219951526402</c:v>
                </c:pt>
                <c:pt idx="44">
                  <c:v>0.29289219951526402</c:v>
                </c:pt>
                <c:pt idx="45">
                  <c:v>0.241821452131908</c:v>
                </c:pt>
                <c:pt idx="46">
                  <c:v>0.241821452131908</c:v>
                </c:pt>
                <c:pt idx="47">
                  <c:v>0.191271281816842</c:v>
                </c:pt>
                <c:pt idx="48">
                  <c:v>0.191271281816842</c:v>
                </c:pt>
                <c:pt idx="49">
                  <c:v>0.22861189693727799</c:v>
                </c:pt>
                <c:pt idx="50">
                  <c:v>0.15509144875980399</c:v>
                </c:pt>
                <c:pt idx="51">
                  <c:v>2.4496426874397299E-2</c:v>
                </c:pt>
                <c:pt idx="52">
                  <c:v>2.4496426874397299E-2</c:v>
                </c:pt>
                <c:pt idx="53">
                  <c:v>5.8452788866807E-2</c:v>
                </c:pt>
                <c:pt idx="54">
                  <c:v>3.3450345631265199E-2</c:v>
                </c:pt>
                <c:pt idx="55">
                  <c:v>8.5893643133990394E-2</c:v>
                </c:pt>
                <c:pt idx="56">
                  <c:v>8.5893643133990394E-2</c:v>
                </c:pt>
                <c:pt idx="57">
                  <c:v>9.7502494969802206E-2</c:v>
                </c:pt>
                <c:pt idx="58">
                  <c:v>0.12524736597996</c:v>
                </c:pt>
                <c:pt idx="59">
                  <c:v>0.146865920257752</c:v>
                </c:pt>
                <c:pt idx="60">
                  <c:v>0.110662103536301</c:v>
                </c:pt>
                <c:pt idx="61">
                  <c:v>3.4955724255458197E-2</c:v>
                </c:pt>
                <c:pt idx="62">
                  <c:v>6.9822730723832993E-2</c:v>
                </c:pt>
                <c:pt idx="63">
                  <c:v>6.9822730723832993E-2</c:v>
                </c:pt>
                <c:pt idx="64">
                  <c:v>-1.9570467841786201E-3</c:v>
                </c:pt>
                <c:pt idx="65">
                  <c:v>-4.3612523244744503E-2</c:v>
                </c:pt>
                <c:pt idx="66">
                  <c:v>-0.121055624988265</c:v>
                </c:pt>
                <c:pt idx="67">
                  <c:v>-0.171225895691028</c:v>
                </c:pt>
                <c:pt idx="68">
                  <c:v>-0.171225895691028</c:v>
                </c:pt>
                <c:pt idx="69">
                  <c:v>-0.22080924081626199</c:v>
                </c:pt>
                <c:pt idx="70">
                  <c:v>-0.22080924081626199</c:v>
                </c:pt>
                <c:pt idx="71">
                  <c:v>-0.16158429384841</c:v>
                </c:pt>
                <c:pt idx="72">
                  <c:v>-0.20051161477493601</c:v>
                </c:pt>
                <c:pt idx="73">
                  <c:v>-0.29236630855294898</c:v>
                </c:pt>
                <c:pt idx="74">
                  <c:v>-0.34794006102969499</c:v>
                </c:pt>
                <c:pt idx="75">
                  <c:v>-0.34794006102969499</c:v>
                </c:pt>
                <c:pt idx="76">
                  <c:v>-0.34794006102969499</c:v>
                </c:pt>
                <c:pt idx="77">
                  <c:v>-0.35650601270558002</c:v>
                </c:pt>
                <c:pt idx="78">
                  <c:v>-0.329651363764835</c:v>
                </c:pt>
                <c:pt idx="79">
                  <c:v>-0.329651363764835</c:v>
                </c:pt>
                <c:pt idx="80">
                  <c:v>-0.329651363764835</c:v>
                </c:pt>
                <c:pt idx="81">
                  <c:v>-0.329651363764835</c:v>
                </c:pt>
                <c:pt idx="82">
                  <c:v>-0.329651363764835</c:v>
                </c:pt>
                <c:pt idx="83">
                  <c:v>-0.329651363764835</c:v>
                </c:pt>
                <c:pt idx="84">
                  <c:v>-0.329651363764835</c:v>
                </c:pt>
                <c:pt idx="85">
                  <c:v>-0.38761322902668399</c:v>
                </c:pt>
                <c:pt idx="86">
                  <c:v>-0.37144892202459201</c:v>
                </c:pt>
                <c:pt idx="87">
                  <c:v>-0.37144892202459201</c:v>
                </c:pt>
                <c:pt idx="88">
                  <c:v>-0.37144892202459201</c:v>
                </c:pt>
                <c:pt idx="89">
                  <c:v>-0.37144892202459201</c:v>
                </c:pt>
                <c:pt idx="90">
                  <c:v>-0.34581631836169502</c:v>
                </c:pt>
                <c:pt idx="91">
                  <c:v>-0.34193613418202801</c:v>
                </c:pt>
                <c:pt idx="92">
                  <c:v>-0.34193613418202801</c:v>
                </c:pt>
                <c:pt idx="93">
                  <c:v>-0.28148090805578801</c:v>
                </c:pt>
                <c:pt idx="94">
                  <c:v>-0.29441155462364699</c:v>
                </c:pt>
                <c:pt idx="95">
                  <c:v>-0.25544776268027602</c:v>
                </c:pt>
                <c:pt idx="96">
                  <c:v>-0.25544776268027602</c:v>
                </c:pt>
                <c:pt idx="97">
                  <c:v>-0.25544776268027602</c:v>
                </c:pt>
                <c:pt idx="98">
                  <c:v>-0.24773889410149</c:v>
                </c:pt>
                <c:pt idx="99">
                  <c:v>-0.294273912807613</c:v>
                </c:pt>
                <c:pt idx="100">
                  <c:v>-0.294273912807613</c:v>
                </c:pt>
                <c:pt idx="101">
                  <c:v>-0.30823934803630598</c:v>
                </c:pt>
                <c:pt idx="102">
                  <c:v>-0.34592840845356099</c:v>
                </c:pt>
                <c:pt idx="103">
                  <c:v>-0.34592840845356099</c:v>
                </c:pt>
                <c:pt idx="104">
                  <c:v>-0.37841871716001002</c:v>
                </c:pt>
                <c:pt idx="105">
                  <c:v>-0.235187675033594</c:v>
                </c:pt>
                <c:pt idx="106">
                  <c:v>-0.235187675033594</c:v>
                </c:pt>
                <c:pt idx="107">
                  <c:v>-0.235187675033594</c:v>
                </c:pt>
                <c:pt idx="108">
                  <c:v>-0.235187675033594</c:v>
                </c:pt>
                <c:pt idx="109">
                  <c:v>-0.22530082329349299</c:v>
                </c:pt>
                <c:pt idx="110">
                  <c:v>-0.22530082329349299</c:v>
                </c:pt>
                <c:pt idx="111">
                  <c:v>-0.239636627960431</c:v>
                </c:pt>
                <c:pt idx="112">
                  <c:v>-0.31067884171022597</c:v>
                </c:pt>
                <c:pt idx="113">
                  <c:v>-0.29476743099144298</c:v>
                </c:pt>
                <c:pt idx="114">
                  <c:v>-0.33141419745357698</c:v>
                </c:pt>
                <c:pt idx="115">
                  <c:v>-0.40324510816127201</c:v>
                </c:pt>
                <c:pt idx="116">
                  <c:v>-0.40324510816127201</c:v>
                </c:pt>
                <c:pt idx="117">
                  <c:v>-0.42786078149157702</c:v>
                </c:pt>
                <c:pt idx="118">
                  <c:v>-0.39802730412269799</c:v>
                </c:pt>
                <c:pt idx="119">
                  <c:v>-0.39850914751511501</c:v>
                </c:pt>
                <c:pt idx="120">
                  <c:v>-0.39850914751511501</c:v>
                </c:pt>
                <c:pt idx="121">
                  <c:v>-0.44863062042260599</c:v>
                </c:pt>
                <c:pt idx="122">
                  <c:v>-0.39713030897303297</c:v>
                </c:pt>
                <c:pt idx="123">
                  <c:v>-0.38360085768911201</c:v>
                </c:pt>
                <c:pt idx="124">
                  <c:v>-0.42492055070894802</c:v>
                </c:pt>
                <c:pt idx="125">
                  <c:v>-0.42492055070894802</c:v>
                </c:pt>
                <c:pt idx="126">
                  <c:v>-0.37960054703888102</c:v>
                </c:pt>
                <c:pt idx="127">
                  <c:v>-0.37592721995144801</c:v>
                </c:pt>
                <c:pt idx="128">
                  <c:v>-0.48529745586388501</c:v>
                </c:pt>
                <c:pt idx="129">
                  <c:v>-0.50884037191860598</c:v>
                </c:pt>
                <c:pt idx="130">
                  <c:v>-0.484886873903697</c:v>
                </c:pt>
                <c:pt idx="131">
                  <c:v>-0.484886873903697</c:v>
                </c:pt>
                <c:pt idx="132">
                  <c:v>-0.484886873903697</c:v>
                </c:pt>
                <c:pt idx="133">
                  <c:v>-0.40452310909672101</c:v>
                </c:pt>
                <c:pt idx="134">
                  <c:v>-0.44363101302832098</c:v>
                </c:pt>
                <c:pt idx="135">
                  <c:v>-0.44363101302832098</c:v>
                </c:pt>
                <c:pt idx="136">
                  <c:v>-0.44363101302832098</c:v>
                </c:pt>
                <c:pt idx="137">
                  <c:v>-0.48509307851741901</c:v>
                </c:pt>
                <c:pt idx="138">
                  <c:v>-0.48509307851741901</c:v>
                </c:pt>
                <c:pt idx="139">
                  <c:v>-0.47864375457145703</c:v>
                </c:pt>
                <c:pt idx="140">
                  <c:v>-0.46899549928679601</c:v>
                </c:pt>
                <c:pt idx="141">
                  <c:v>-0.46899549928679601</c:v>
                </c:pt>
                <c:pt idx="142">
                  <c:v>-0.46899549928679601</c:v>
                </c:pt>
                <c:pt idx="143">
                  <c:v>-0.46899549928679601</c:v>
                </c:pt>
                <c:pt idx="144">
                  <c:v>-0.44582058843344302</c:v>
                </c:pt>
                <c:pt idx="145">
                  <c:v>-0.47155055070777802</c:v>
                </c:pt>
                <c:pt idx="146">
                  <c:v>-0.53666459502052</c:v>
                </c:pt>
                <c:pt idx="147">
                  <c:v>-0.53506120355125697</c:v>
                </c:pt>
                <c:pt idx="148">
                  <c:v>-0.54409513345948701</c:v>
                </c:pt>
                <c:pt idx="149">
                  <c:v>-0.59846728596180798</c:v>
                </c:pt>
                <c:pt idx="150">
                  <c:v>-0.64559070647761296</c:v>
                </c:pt>
                <c:pt idx="151">
                  <c:v>-0.67490293701204895</c:v>
                </c:pt>
                <c:pt idx="152">
                  <c:v>-0.61862407867398095</c:v>
                </c:pt>
                <c:pt idx="153">
                  <c:v>-0.61862407867398095</c:v>
                </c:pt>
                <c:pt idx="154">
                  <c:v>-0.64775124917660798</c:v>
                </c:pt>
                <c:pt idx="155">
                  <c:v>-0.64775124917660798</c:v>
                </c:pt>
                <c:pt idx="156">
                  <c:v>-0.64775124917660798</c:v>
                </c:pt>
                <c:pt idx="157">
                  <c:v>-0.70531821059307398</c:v>
                </c:pt>
                <c:pt idx="158">
                  <c:v>-0.70531821059307398</c:v>
                </c:pt>
                <c:pt idx="159">
                  <c:v>-0.70531821059307398</c:v>
                </c:pt>
                <c:pt idx="160">
                  <c:v>-0.68540520280837403</c:v>
                </c:pt>
                <c:pt idx="161">
                  <c:v>-0.68540520280837403</c:v>
                </c:pt>
                <c:pt idx="162">
                  <c:v>-0.693619094425587</c:v>
                </c:pt>
                <c:pt idx="163">
                  <c:v>-0.693619094425587</c:v>
                </c:pt>
                <c:pt idx="164">
                  <c:v>-0.71704108691223201</c:v>
                </c:pt>
                <c:pt idx="165">
                  <c:v>-0.72057174883290398</c:v>
                </c:pt>
                <c:pt idx="166">
                  <c:v>-0.77702940262508202</c:v>
                </c:pt>
                <c:pt idx="167">
                  <c:v>-0.77702940262508202</c:v>
                </c:pt>
                <c:pt idx="168">
                  <c:v>-0.77778820983488395</c:v>
                </c:pt>
                <c:pt idx="169">
                  <c:v>-0.68578882153684495</c:v>
                </c:pt>
                <c:pt idx="170">
                  <c:v>-0.68578882153684495</c:v>
                </c:pt>
                <c:pt idx="171">
                  <c:v>-0.723753444913523</c:v>
                </c:pt>
                <c:pt idx="172">
                  <c:v>-0.71224910322451096</c:v>
                </c:pt>
                <c:pt idx="173">
                  <c:v>-0.62055852995522098</c:v>
                </c:pt>
                <c:pt idx="174">
                  <c:v>-0.62055852995522098</c:v>
                </c:pt>
                <c:pt idx="175">
                  <c:v>-0.64729133460297095</c:v>
                </c:pt>
                <c:pt idx="176">
                  <c:v>-0.65563415393805702</c:v>
                </c:pt>
                <c:pt idx="177">
                  <c:v>-0.63611060943023601</c:v>
                </c:pt>
                <c:pt idx="178">
                  <c:v>-0.68757220923864504</c:v>
                </c:pt>
                <c:pt idx="179">
                  <c:v>-0.76375064550840599</c:v>
                </c:pt>
                <c:pt idx="180">
                  <c:v>-0.81991735956045797</c:v>
                </c:pt>
                <c:pt idx="181">
                  <c:v>-0.81991735956045797</c:v>
                </c:pt>
                <c:pt idx="182">
                  <c:v>-0.81991735956045797</c:v>
                </c:pt>
                <c:pt idx="183">
                  <c:v>-0.92967679273340798</c:v>
                </c:pt>
                <c:pt idx="184">
                  <c:v>-0.92967679273340798</c:v>
                </c:pt>
                <c:pt idx="185">
                  <c:v>-0.94241401095401001</c:v>
                </c:pt>
                <c:pt idx="186">
                  <c:v>-0.94241401095401001</c:v>
                </c:pt>
                <c:pt idx="187">
                  <c:v>-0.963243049711065</c:v>
                </c:pt>
                <c:pt idx="188">
                  <c:v>-1.0327118891131499</c:v>
                </c:pt>
                <c:pt idx="189">
                  <c:v>-0.99967624643903996</c:v>
                </c:pt>
                <c:pt idx="190">
                  <c:v>-0.99967624643903996</c:v>
                </c:pt>
                <c:pt idx="191">
                  <c:v>-1.02204308404957</c:v>
                </c:pt>
                <c:pt idx="192">
                  <c:v>-1.02204308404957</c:v>
                </c:pt>
                <c:pt idx="193">
                  <c:v>-1.02204308404957</c:v>
                </c:pt>
                <c:pt idx="194">
                  <c:v>-1.04513961512097</c:v>
                </c:pt>
                <c:pt idx="195">
                  <c:v>-1.04513961512097</c:v>
                </c:pt>
                <c:pt idx="196">
                  <c:v>-1.04513961512097</c:v>
                </c:pt>
                <c:pt idx="197">
                  <c:v>-1.07825467231044</c:v>
                </c:pt>
                <c:pt idx="198">
                  <c:v>-1.1002300815069399</c:v>
                </c:pt>
                <c:pt idx="199">
                  <c:v>-1.1002300815069399</c:v>
                </c:pt>
                <c:pt idx="200">
                  <c:v>-1.1002300815069399</c:v>
                </c:pt>
                <c:pt idx="201">
                  <c:v>-1.15007048322101</c:v>
                </c:pt>
                <c:pt idx="202">
                  <c:v>-1.2325923262630401</c:v>
                </c:pt>
                <c:pt idx="203">
                  <c:v>-1.2325923262630401</c:v>
                </c:pt>
                <c:pt idx="204">
                  <c:v>-1.2325923262630401</c:v>
                </c:pt>
                <c:pt idx="205">
                  <c:v>-1.2325923262630401</c:v>
                </c:pt>
                <c:pt idx="206">
                  <c:v>-1.1388471035830099</c:v>
                </c:pt>
                <c:pt idx="207">
                  <c:v>-1.1788703543135299</c:v>
                </c:pt>
                <c:pt idx="208">
                  <c:v>-1.1842264331396699</c:v>
                </c:pt>
                <c:pt idx="209">
                  <c:v>-1.24058696746315</c:v>
                </c:pt>
                <c:pt idx="210">
                  <c:v>-1.24301926758978</c:v>
                </c:pt>
                <c:pt idx="211">
                  <c:v>-1.24301926758978</c:v>
                </c:pt>
                <c:pt idx="212">
                  <c:v>-1.28105502403198</c:v>
                </c:pt>
                <c:pt idx="213">
                  <c:v>-1.2403114944167799</c:v>
                </c:pt>
                <c:pt idx="214">
                  <c:v>-1.2403114944167799</c:v>
                </c:pt>
                <c:pt idx="215">
                  <c:v>-1.2627853188511</c:v>
                </c:pt>
                <c:pt idx="216">
                  <c:v>-1.2627853188511</c:v>
                </c:pt>
                <c:pt idx="217">
                  <c:v>-1.2897014831432301</c:v>
                </c:pt>
                <c:pt idx="218">
                  <c:v>-1.2897014831432301</c:v>
                </c:pt>
                <c:pt idx="219">
                  <c:v>-1.2538113747466699</c:v>
                </c:pt>
                <c:pt idx="220">
                  <c:v>-1.2538113747466699</c:v>
                </c:pt>
                <c:pt idx="221">
                  <c:v>-1.2538113747466699</c:v>
                </c:pt>
                <c:pt idx="222">
                  <c:v>-1.28394012883005</c:v>
                </c:pt>
                <c:pt idx="223">
                  <c:v>-1.28394012883005</c:v>
                </c:pt>
                <c:pt idx="224">
                  <c:v>-1.26804086520552</c:v>
                </c:pt>
                <c:pt idx="225">
                  <c:v>-1.30588242246903</c:v>
                </c:pt>
                <c:pt idx="226">
                  <c:v>-1.30588242246903</c:v>
                </c:pt>
                <c:pt idx="227">
                  <c:v>-1.30588242246903</c:v>
                </c:pt>
                <c:pt idx="228">
                  <c:v>-1.30588242246903</c:v>
                </c:pt>
                <c:pt idx="229">
                  <c:v>-1.28775561834262</c:v>
                </c:pt>
                <c:pt idx="230">
                  <c:v>-1.28775561834262</c:v>
                </c:pt>
                <c:pt idx="231">
                  <c:v>-1.29643178800972</c:v>
                </c:pt>
                <c:pt idx="232">
                  <c:v>-1.29643178800972</c:v>
                </c:pt>
                <c:pt idx="233">
                  <c:v>-1.29643178800972</c:v>
                </c:pt>
                <c:pt idx="234">
                  <c:v>-1.29643178800972</c:v>
                </c:pt>
                <c:pt idx="235">
                  <c:v>-1.29643178800972</c:v>
                </c:pt>
                <c:pt idx="236">
                  <c:v>-1.29643178800972</c:v>
                </c:pt>
                <c:pt idx="237">
                  <c:v>-1.29643178800972</c:v>
                </c:pt>
                <c:pt idx="238">
                  <c:v>-1.29643178800972</c:v>
                </c:pt>
                <c:pt idx="239">
                  <c:v>-1.2518026253241199</c:v>
                </c:pt>
                <c:pt idx="240">
                  <c:v>-1.2917259225640301</c:v>
                </c:pt>
                <c:pt idx="241">
                  <c:v>-1.2917259225640301</c:v>
                </c:pt>
                <c:pt idx="242">
                  <c:v>-1.2917259225640301</c:v>
                </c:pt>
                <c:pt idx="243">
                  <c:v>-1.2917259225640301</c:v>
                </c:pt>
                <c:pt idx="244">
                  <c:v>-1.35220516354322</c:v>
                </c:pt>
                <c:pt idx="245">
                  <c:v>-1.35220516354322</c:v>
                </c:pt>
                <c:pt idx="246">
                  <c:v>-1.3429738140468099</c:v>
                </c:pt>
                <c:pt idx="247">
                  <c:v>-1.3429738140468099</c:v>
                </c:pt>
                <c:pt idx="248">
                  <c:v>-1.3206678637449401</c:v>
                </c:pt>
                <c:pt idx="249">
                  <c:v>-1.2935642915910199</c:v>
                </c:pt>
                <c:pt idx="250">
                  <c:v>-1.3397874694426799</c:v>
                </c:pt>
                <c:pt idx="251">
                  <c:v>-1.3397874694426799</c:v>
                </c:pt>
                <c:pt idx="252">
                  <c:v>-1.36348413094461</c:v>
                </c:pt>
                <c:pt idx="253">
                  <c:v>-1.3194364390232201</c:v>
                </c:pt>
                <c:pt idx="254">
                  <c:v>-1.3194364390232201</c:v>
                </c:pt>
                <c:pt idx="255">
                  <c:v>-1.3194364390232201</c:v>
                </c:pt>
                <c:pt idx="256">
                  <c:v>-1.3194364390232201</c:v>
                </c:pt>
                <c:pt idx="257">
                  <c:v>-1.3194364390232201</c:v>
                </c:pt>
                <c:pt idx="258">
                  <c:v>-1.3194364390232201</c:v>
                </c:pt>
                <c:pt idx="259">
                  <c:v>-1.3194364390232201</c:v>
                </c:pt>
                <c:pt idx="260">
                  <c:v>-1.3194364390232201</c:v>
                </c:pt>
                <c:pt idx="261">
                  <c:v>-1.3503805512706599</c:v>
                </c:pt>
                <c:pt idx="262">
                  <c:v>-1.3503805512706599</c:v>
                </c:pt>
                <c:pt idx="263">
                  <c:v>-1.3503805512706599</c:v>
                </c:pt>
                <c:pt idx="264">
                  <c:v>-1.3503805512706599</c:v>
                </c:pt>
                <c:pt idx="265">
                  <c:v>-1.4128926681137499</c:v>
                </c:pt>
                <c:pt idx="266">
                  <c:v>-1.4128926681137499</c:v>
                </c:pt>
                <c:pt idx="267">
                  <c:v>-1.40367939841329</c:v>
                </c:pt>
                <c:pt idx="268">
                  <c:v>-1.40367939841329</c:v>
                </c:pt>
                <c:pt idx="269">
                  <c:v>-1.40282446647307</c:v>
                </c:pt>
                <c:pt idx="270">
                  <c:v>-1.40282446647307</c:v>
                </c:pt>
                <c:pt idx="271">
                  <c:v>-1.44108165325687</c:v>
                </c:pt>
                <c:pt idx="272">
                  <c:v>-1.44108165325687</c:v>
                </c:pt>
                <c:pt idx="273">
                  <c:v>-1.47011628829563</c:v>
                </c:pt>
                <c:pt idx="274">
                  <c:v>-1.4764261592361301</c:v>
                </c:pt>
                <c:pt idx="275">
                  <c:v>-1.4764261592361301</c:v>
                </c:pt>
                <c:pt idx="276">
                  <c:v>-1.4953484387799201</c:v>
                </c:pt>
                <c:pt idx="277">
                  <c:v>-1.5561301329442601</c:v>
                </c:pt>
                <c:pt idx="278">
                  <c:v>-1.5561301329442601</c:v>
                </c:pt>
                <c:pt idx="279">
                  <c:v>-1.5561301329442601</c:v>
                </c:pt>
                <c:pt idx="280">
                  <c:v>-1.5561301329442601</c:v>
                </c:pt>
                <c:pt idx="281">
                  <c:v>-1.5963450470709999</c:v>
                </c:pt>
                <c:pt idx="282">
                  <c:v>-1.1864788653999201</c:v>
                </c:pt>
                <c:pt idx="283">
                  <c:v>-1.57357212258438</c:v>
                </c:pt>
                <c:pt idx="284">
                  <c:v>-1.57357212258438</c:v>
                </c:pt>
                <c:pt idx="285">
                  <c:v>-1.5590741656965501</c:v>
                </c:pt>
                <c:pt idx="286">
                  <c:v>-1.5967817349365001</c:v>
                </c:pt>
                <c:pt idx="287">
                  <c:v>-1.6265101205396</c:v>
                </c:pt>
                <c:pt idx="288">
                  <c:v>-1.6868398425690401</c:v>
                </c:pt>
                <c:pt idx="289">
                  <c:v>-1.6854822441894799</c:v>
                </c:pt>
                <c:pt idx="290">
                  <c:v>-1.7204701782187499</c:v>
                </c:pt>
                <c:pt idx="291">
                  <c:v>-1.6986970852004999</c:v>
                </c:pt>
                <c:pt idx="292">
                  <c:v>-1.6986970852004999</c:v>
                </c:pt>
                <c:pt idx="293">
                  <c:v>-1.6648995248160501</c:v>
                </c:pt>
                <c:pt idx="294">
                  <c:v>-1.66884330717138</c:v>
                </c:pt>
                <c:pt idx="295">
                  <c:v>-1.6747538269053399</c:v>
                </c:pt>
                <c:pt idx="296">
                  <c:v>-1.67135774107254</c:v>
                </c:pt>
                <c:pt idx="297">
                  <c:v>-1.6865213172564</c:v>
                </c:pt>
                <c:pt idx="298">
                  <c:v>-1.6865213172564</c:v>
                </c:pt>
                <c:pt idx="299">
                  <c:v>-1.7016979964940899</c:v>
                </c:pt>
                <c:pt idx="300">
                  <c:v>-1.7733182479340099</c:v>
                </c:pt>
                <c:pt idx="301">
                  <c:v>-1.7733182479340099</c:v>
                </c:pt>
                <c:pt idx="302">
                  <c:v>-1.7420885924204801</c:v>
                </c:pt>
                <c:pt idx="303">
                  <c:v>-1.7420885924204801</c:v>
                </c:pt>
                <c:pt idx="304">
                  <c:v>-1.7968050710705601</c:v>
                </c:pt>
                <c:pt idx="305">
                  <c:v>-1.7968050710705601</c:v>
                </c:pt>
                <c:pt idx="306">
                  <c:v>-1.82052806778437</c:v>
                </c:pt>
                <c:pt idx="307">
                  <c:v>-1.82052806778437</c:v>
                </c:pt>
                <c:pt idx="308">
                  <c:v>-1.82052806778437</c:v>
                </c:pt>
                <c:pt idx="309">
                  <c:v>-1.82053019585825</c:v>
                </c:pt>
                <c:pt idx="310">
                  <c:v>-1.82053019585825</c:v>
                </c:pt>
                <c:pt idx="311">
                  <c:v>-1.83999874669422</c:v>
                </c:pt>
                <c:pt idx="312">
                  <c:v>-1.9038548107122899</c:v>
                </c:pt>
                <c:pt idx="313">
                  <c:v>-1.9177439424500999</c:v>
                </c:pt>
                <c:pt idx="314">
                  <c:v>-1.9177439424500999</c:v>
                </c:pt>
                <c:pt idx="315">
                  <c:v>-1.9177439424500999</c:v>
                </c:pt>
                <c:pt idx="316">
                  <c:v>-1.9177439424500999</c:v>
                </c:pt>
                <c:pt idx="317">
                  <c:v>-1.9177439424500999</c:v>
                </c:pt>
                <c:pt idx="318">
                  <c:v>-1.9177439424500999</c:v>
                </c:pt>
                <c:pt idx="319">
                  <c:v>-1.87901588598521</c:v>
                </c:pt>
                <c:pt idx="320">
                  <c:v>-1.87901588598521</c:v>
                </c:pt>
                <c:pt idx="321">
                  <c:v>-1.87901588598521</c:v>
                </c:pt>
                <c:pt idx="322">
                  <c:v>-1.8329031458452301</c:v>
                </c:pt>
                <c:pt idx="323">
                  <c:v>-1.8329031458452301</c:v>
                </c:pt>
                <c:pt idx="324">
                  <c:v>-1.8329031458452301</c:v>
                </c:pt>
                <c:pt idx="325">
                  <c:v>-1.81825650142587</c:v>
                </c:pt>
                <c:pt idx="326">
                  <c:v>-1.81825650142587</c:v>
                </c:pt>
                <c:pt idx="327">
                  <c:v>-1.8152722023991701</c:v>
                </c:pt>
                <c:pt idx="328">
                  <c:v>-1.81111933874999</c:v>
                </c:pt>
                <c:pt idx="329">
                  <c:v>-1.81211272136459</c:v>
                </c:pt>
                <c:pt idx="330">
                  <c:v>-1.85825042063128</c:v>
                </c:pt>
                <c:pt idx="331">
                  <c:v>-1.85014547550858</c:v>
                </c:pt>
                <c:pt idx="332">
                  <c:v>-1.8344173806002599</c:v>
                </c:pt>
                <c:pt idx="333">
                  <c:v>-1.8742920058125501</c:v>
                </c:pt>
                <c:pt idx="334">
                  <c:v>-1.8742920058125501</c:v>
                </c:pt>
                <c:pt idx="335">
                  <c:v>-1.8906371688283701</c:v>
                </c:pt>
                <c:pt idx="336">
                  <c:v>-1.9104293319514301</c:v>
                </c:pt>
                <c:pt idx="337">
                  <c:v>-1.9104293319514301</c:v>
                </c:pt>
                <c:pt idx="338">
                  <c:v>-1.9295440277985301</c:v>
                </c:pt>
                <c:pt idx="339">
                  <c:v>-1.9698082257934899</c:v>
                </c:pt>
                <c:pt idx="340">
                  <c:v>-2.0354062196282299</c:v>
                </c:pt>
                <c:pt idx="341">
                  <c:v>-2.0400990002089698</c:v>
                </c:pt>
                <c:pt idx="342">
                  <c:v>-2.0857562087429402</c:v>
                </c:pt>
                <c:pt idx="343">
                  <c:v>-2.1241550025317899</c:v>
                </c:pt>
                <c:pt idx="344">
                  <c:v>-2.17209208512674</c:v>
                </c:pt>
                <c:pt idx="345">
                  <c:v>-2.2288365524582501</c:v>
                </c:pt>
                <c:pt idx="346">
                  <c:v>-2.2453927571903098</c:v>
                </c:pt>
                <c:pt idx="347">
                  <c:v>-2.2465620050394399</c:v>
                </c:pt>
                <c:pt idx="348">
                  <c:v>-2.2821178185441902</c:v>
                </c:pt>
                <c:pt idx="349">
                  <c:v>-2.26129164984077</c:v>
                </c:pt>
                <c:pt idx="350">
                  <c:v>-2.2809900232090201</c:v>
                </c:pt>
                <c:pt idx="351">
                  <c:v>-2.3127163352585902</c:v>
                </c:pt>
                <c:pt idx="352">
                  <c:v>-2.3365963275237198</c:v>
                </c:pt>
                <c:pt idx="353">
                  <c:v>-2.3925002075388901</c:v>
                </c:pt>
                <c:pt idx="354">
                  <c:v>-2.43190276217531</c:v>
                </c:pt>
                <c:pt idx="355">
                  <c:v>-2.45052766106308</c:v>
                </c:pt>
                <c:pt idx="356">
                  <c:v>-2.45052766106308</c:v>
                </c:pt>
                <c:pt idx="357">
                  <c:v>-2.4503745739196399</c:v>
                </c:pt>
                <c:pt idx="358">
                  <c:v>-2.4503745739196399</c:v>
                </c:pt>
                <c:pt idx="359">
                  <c:v>-2.4503745739196399</c:v>
                </c:pt>
                <c:pt idx="360">
                  <c:v>-2.4432349458068301</c:v>
                </c:pt>
                <c:pt idx="361">
                  <c:v>-2.4432349458068301</c:v>
                </c:pt>
                <c:pt idx="362">
                  <c:v>-2.4432349458068301</c:v>
                </c:pt>
                <c:pt idx="363">
                  <c:v>-2.4203222260353199</c:v>
                </c:pt>
                <c:pt idx="364">
                  <c:v>-2.4836563010227901</c:v>
                </c:pt>
                <c:pt idx="365">
                  <c:v>-2.4836563010227901</c:v>
                </c:pt>
                <c:pt idx="366">
                  <c:v>-2.5170393798721502</c:v>
                </c:pt>
                <c:pt idx="367">
                  <c:v>-2.5170393798721502</c:v>
                </c:pt>
                <c:pt idx="368">
                  <c:v>-2.48278707225291</c:v>
                </c:pt>
                <c:pt idx="369">
                  <c:v>-2.48278707225291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0B0-439B-B07B-F46D3CF651FD}"/>
            </c:ext>
          </c:extLst>
        </c:ser>
        <c:ser>
          <c:idx val="41"/>
          <c:order val="41"/>
          <c:tx>
            <c:strRef>
              <c:f>WeightHistory!$AP$1</c:f>
              <c:strCache>
                <c:ptCount val="1"/>
                <c:pt idx="0">
                  <c:v>lightOnFirstRankO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WeightHistory!$AP$2:$AP$371</c:f>
              <c:numCache>
                <c:formatCode>General</c:formatCode>
                <c:ptCount val="370"/>
                <c:pt idx="0">
                  <c:v>-0.27086691569872701</c:v>
                </c:pt>
                <c:pt idx="1">
                  <c:v>-0.58893601391990102</c:v>
                </c:pt>
                <c:pt idx="2">
                  <c:v>-0.61918832799630497</c:v>
                </c:pt>
                <c:pt idx="3">
                  <c:v>-0.56381244747040504</c:v>
                </c:pt>
                <c:pt idx="4">
                  <c:v>-0.54285273056638506</c:v>
                </c:pt>
                <c:pt idx="5">
                  <c:v>-0.415208215700963</c:v>
                </c:pt>
                <c:pt idx="6">
                  <c:v>-0.43946436522175703</c:v>
                </c:pt>
                <c:pt idx="7">
                  <c:v>-0.25372175501079502</c:v>
                </c:pt>
                <c:pt idx="8">
                  <c:v>-0.68327150832153405</c:v>
                </c:pt>
                <c:pt idx="9">
                  <c:v>-0.56034776362180905</c:v>
                </c:pt>
                <c:pt idx="10">
                  <c:v>-0.475661697277458</c:v>
                </c:pt>
                <c:pt idx="11">
                  <c:v>-0.47859273207882402</c:v>
                </c:pt>
                <c:pt idx="12">
                  <c:v>-0.394150898113445</c:v>
                </c:pt>
                <c:pt idx="13">
                  <c:v>-0.32549339793591497</c:v>
                </c:pt>
                <c:pt idx="14">
                  <c:v>-0.324799481227311</c:v>
                </c:pt>
                <c:pt idx="15">
                  <c:v>-0.34755295554721399</c:v>
                </c:pt>
                <c:pt idx="16">
                  <c:v>-0.26591601015366001</c:v>
                </c:pt>
                <c:pt idx="17">
                  <c:v>-0.20548446574477899</c:v>
                </c:pt>
                <c:pt idx="18">
                  <c:v>-7.3635084236778101E-2</c:v>
                </c:pt>
                <c:pt idx="19">
                  <c:v>6.7104961507100996E-3</c:v>
                </c:pt>
                <c:pt idx="20">
                  <c:v>0.17861758706519801</c:v>
                </c:pt>
                <c:pt idx="21">
                  <c:v>0.20264716731000201</c:v>
                </c:pt>
                <c:pt idx="22">
                  <c:v>0.33734537397883602</c:v>
                </c:pt>
                <c:pt idx="23">
                  <c:v>0.45259135213826202</c:v>
                </c:pt>
                <c:pt idx="24">
                  <c:v>0.48547227750078897</c:v>
                </c:pt>
                <c:pt idx="25">
                  <c:v>0.31867208395785401</c:v>
                </c:pt>
                <c:pt idx="26">
                  <c:v>0.43970679858129202</c:v>
                </c:pt>
                <c:pt idx="27">
                  <c:v>0.20936564549447301</c:v>
                </c:pt>
                <c:pt idx="28">
                  <c:v>-7.03853551009056E-2</c:v>
                </c:pt>
                <c:pt idx="29">
                  <c:v>0.15797483768553999</c:v>
                </c:pt>
                <c:pt idx="30">
                  <c:v>0.271593132706894</c:v>
                </c:pt>
                <c:pt idx="31">
                  <c:v>0.41899948454724401</c:v>
                </c:pt>
                <c:pt idx="32">
                  <c:v>0.49975880935330302</c:v>
                </c:pt>
                <c:pt idx="33">
                  <c:v>0.52454826350184802</c:v>
                </c:pt>
                <c:pt idx="34">
                  <c:v>0.51061729029349601</c:v>
                </c:pt>
                <c:pt idx="35">
                  <c:v>0.59844288154085701</c:v>
                </c:pt>
                <c:pt idx="36">
                  <c:v>0.702707974749889</c:v>
                </c:pt>
                <c:pt idx="37">
                  <c:v>0.83167504371197498</c:v>
                </c:pt>
                <c:pt idx="38">
                  <c:v>0.84544840385573805</c:v>
                </c:pt>
                <c:pt idx="39">
                  <c:v>0.86608830584712404</c:v>
                </c:pt>
                <c:pt idx="40">
                  <c:v>0.815519847902896</c:v>
                </c:pt>
                <c:pt idx="41">
                  <c:v>0.85482878614406899</c:v>
                </c:pt>
                <c:pt idx="42">
                  <c:v>1.04451883284151</c:v>
                </c:pt>
                <c:pt idx="43">
                  <c:v>1.2307211093194499</c:v>
                </c:pt>
                <c:pt idx="44">
                  <c:v>1.18172936345066</c:v>
                </c:pt>
                <c:pt idx="45">
                  <c:v>1.10929312636119</c:v>
                </c:pt>
                <c:pt idx="46">
                  <c:v>1.1235545128875899</c:v>
                </c:pt>
                <c:pt idx="47">
                  <c:v>1.14267505995912</c:v>
                </c:pt>
                <c:pt idx="48">
                  <c:v>0.78625757210633795</c:v>
                </c:pt>
                <c:pt idx="49">
                  <c:v>0.88292799610385098</c:v>
                </c:pt>
                <c:pt idx="50">
                  <c:v>0.87390355910573303</c:v>
                </c:pt>
                <c:pt idx="51">
                  <c:v>0.84153272238849497</c:v>
                </c:pt>
                <c:pt idx="52">
                  <c:v>0.93276223039747397</c:v>
                </c:pt>
                <c:pt idx="53">
                  <c:v>0.95109409075683005</c:v>
                </c:pt>
                <c:pt idx="54">
                  <c:v>0.99974258101008695</c:v>
                </c:pt>
                <c:pt idx="55">
                  <c:v>1.0154745813325201</c:v>
                </c:pt>
                <c:pt idx="56">
                  <c:v>1.0696100186361599</c:v>
                </c:pt>
                <c:pt idx="57">
                  <c:v>1.0078704465628601</c:v>
                </c:pt>
                <c:pt idx="58">
                  <c:v>0.93354116336049597</c:v>
                </c:pt>
                <c:pt idx="59">
                  <c:v>0.80497250900670703</c:v>
                </c:pt>
                <c:pt idx="60">
                  <c:v>0.89721501917012503</c:v>
                </c:pt>
                <c:pt idx="61">
                  <c:v>1.0158948015423499</c:v>
                </c:pt>
                <c:pt idx="62">
                  <c:v>1.26191803530289</c:v>
                </c:pt>
                <c:pt idx="63">
                  <c:v>1.2148295954005901</c:v>
                </c:pt>
                <c:pt idx="64">
                  <c:v>1.09303642911405</c:v>
                </c:pt>
                <c:pt idx="65">
                  <c:v>1.2549684957437801</c:v>
                </c:pt>
                <c:pt idx="66">
                  <c:v>1.27152970813849</c:v>
                </c:pt>
                <c:pt idx="67">
                  <c:v>1.45360498029522</c:v>
                </c:pt>
                <c:pt idx="68">
                  <c:v>1.38955037849536</c:v>
                </c:pt>
                <c:pt idx="69">
                  <c:v>1.3960741153704199</c:v>
                </c:pt>
                <c:pt idx="70">
                  <c:v>1.39030269162872</c:v>
                </c:pt>
                <c:pt idx="71">
                  <c:v>1.5045087880930501</c:v>
                </c:pt>
                <c:pt idx="72">
                  <c:v>1.5839829880037299</c:v>
                </c:pt>
                <c:pt idx="73">
                  <c:v>1.5929963705230199</c:v>
                </c:pt>
                <c:pt idx="74">
                  <c:v>1.6004236218710299</c:v>
                </c:pt>
                <c:pt idx="75">
                  <c:v>1.5938772053549799</c:v>
                </c:pt>
                <c:pt idx="76">
                  <c:v>1.5906501387454599</c:v>
                </c:pt>
                <c:pt idx="77">
                  <c:v>1.5833546467073201</c:v>
                </c:pt>
                <c:pt idx="78">
                  <c:v>1.67389032564414</c:v>
                </c:pt>
                <c:pt idx="79">
                  <c:v>1.6754540891115199</c:v>
                </c:pt>
                <c:pt idx="80">
                  <c:v>1.6522664009585799</c:v>
                </c:pt>
                <c:pt idx="81">
                  <c:v>1.55990069135416</c:v>
                </c:pt>
                <c:pt idx="82">
                  <c:v>1.50032367438103</c:v>
                </c:pt>
                <c:pt idx="83">
                  <c:v>1.5798652077220401</c:v>
                </c:pt>
                <c:pt idx="84">
                  <c:v>1.51851381098694</c:v>
                </c:pt>
                <c:pt idx="85">
                  <c:v>1.79465346260269</c:v>
                </c:pt>
                <c:pt idx="86">
                  <c:v>1.84459472266594</c:v>
                </c:pt>
                <c:pt idx="87">
                  <c:v>1.51535435719158</c:v>
                </c:pt>
                <c:pt idx="88">
                  <c:v>1.6498830089416101</c:v>
                </c:pt>
                <c:pt idx="89">
                  <c:v>1.74273287357922</c:v>
                </c:pt>
                <c:pt idx="90">
                  <c:v>1.9299842850587801</c:v>
                </c:pt>
                <c:pt idx="91">
                  <c:v>1.8421189353492999</c:v>
                </c:pt>
                <c:pt idx="92">
                  <c:v>2.0150283128653799</c:v>
                </c:pt>
                <c:pt idx="93">
                  <c:v>2.0036631043080102</c:v>
                </c:pt>
                <c:pt idx="94">
                  <c:v>1.9783021339445399</c:v>
                </c:pt>
                <c:pt idx="95">
                  <c:v>2.1478161436412799</c:v>
                </c:pt>
                <c:pt idx="96">
                  <c:v>2.34354899822499</c:v>
                </c:pt>
                <c:pt idx="97">
                  <c:v>2.1024369576116002</c:v>
                </c:pt>
                <c:pt idx="98">
                  <c:v>2.0993069158474902</c:v>
                </c:pt>
                <c:pt idx="99">
                  <c:v>2.1869039746874899</c:v>
                </c:pt>
                <c:pt idx="100">
                  <c:v>2.2217487325712302</c:v>
                </c:pt>
                <c:pt idx="101">
                  <c:v>2.2313691338928501</c:v>
                </c:pt>
                <c:pt idx="102">
                  <c:v>2.0909329290915499</c:v>
                </c:pt>
                <c:pt idx="103">
                  <c:v>2.13937906820302</c:v>
                </c:pt>
                <c:pt idx="104">
                  <c:v>2.0210651438011</c:v>
                </c:pt>
                <c:pt idx="105">
                  <c:v>2.1909853645831698</c:v>
                </c:pt>
                <c:pt idx="106">
                  <c:v>2.2084572295011702</c:v>
                </c:pt>
                <c:pt idx="107">
                  <c:v>2.4113271399905898</c:v>
                </c:pt>
                <c:pt idx="108">
                  <c:v>2.4578386337743501</c:v>
                </c:pt>
                <c:pt idx="109">
                  <c:v>2.4383112856097999</c:v>
                </c:pt>
                <c:pt idx="110">
                  <c:v>2.5738792661713701</c:v>
                </c:pt>
                <c:pt idx="111">
                  <c:v>2.6125412470457201</c:v>
                </c:pt>
                <c:pt idx="112">
                  <c:v>2.6240523681572201</c:v>
                </c:pt>
                <c:pt idx="113">
                  <c:v>2.6756032697906602</c:v>
                </c:pt>
                <c:pt idx="114">
                  <c:v>2.7496420886337298</c:v>
                </c:pt>
                <c:pt idx="115">
                  <c:v>2.6354129916932298</c:v>
                </c:pt>
                <c:pt idx="116">
                  <c:v>2.4444931812994199</c:v>
                </c:pt>
                <c:pt idx="117">
                  <c:v>2.4976144130218199</c:v>
                </c:pt>
                <c:pt idx="118">
                  <c:v>2.6472416311340701</c:v>
                </c:pt>
                <c:pt idx="119">
                  <c:v>2.8136359192021598</c:v>
                </c:pt>
                <c:pt idx="120">
                  <c:v>2.6604500805282898</c:v>
                </c:pt>
                <c:pt idx="121">
                  <c:v>2.7059509271792699</c:v>
                </c:pt>
                <c:pt idx="122">
                  <c:v>2.6280461743727601</c:v>
                </c:pt>
                <c:pt idx="123">
                  <c:v>2.64050327872225</c:v>
                </c:pt>
                <c:pt idx="124">
                  <c:v>2.6491986699507799</c:v>
                </c:pt>
                <c:pt idx="125">
                  <c:v>2.6937042909786801</c:v>
                </c:pt>
                <c:pt idx="126">
                  <c:v>2.7087559666854601</c:v>
                </c:pt>
                <c:pt idx="127">
                  <c:v>2.92260157711394</c:v>
                </c:pt>
                <c:pt idx="128">
                  <c:v>2.95920748360076</c:v>
                </c:pt>
                <c:pt idx="129">
                  <c:v>2.9225639735211</c:v>
                </c:pt>
                <c:pt idx="130">
                  <c:v>2.8415365246757198</c:v>
                </c:pt>
                <c:pt idx="131">
                  <c:v>2.91984189920547</c:v>
                </c:pt>
                <c:pt idx="132">
                  <c:v>2.6798116920331099</c:v>
                </c:pt>
                <c:pt idx="133">
                  <c:v>2.9061649618834302</c:v>
                </c:pt>
                <c:pt idx="134">
                  <c:v>2.7638329498997698</c:v>
                </c:pt>
                <c:pt idx="135">
                  <c:v>2.6861031755931299</c:v>
                </c:pt>
                <c:pt idx="136">
                  <c:v>2.7531073713057599</c:v>
                </c:pt>
                <c:pt idx="137">
                  <c:v>2.8455856974893599</c:v>
                </c:pt>
                <c:pt idx="138">
                  <c:v>2.6646556602630498</c:v>
                </c:pt>
                <c:pt idx="139">
                  <c:v>2.7073670599586501</c:v>
                </c:pt>
                <c:pt idx="140">
                  <c:v>2.7954090247283601</c:v>
                </c:pt>
                <c:pt idx="141">
                  <c:v>2.8375328336654899</c:v>
                </c:pt>
                <c:pt idx="142">
                  <c:v>2.7786445872666401</c:v>
                </c:pt>
                <c:pt idx="143">
                  <c:v>2.5940788506680801</c:v>
                </c:pt>
                <c:pt idx="144">
                  <c:v>2.6091327573091299</c:v>
                </c:pt>
                <c:pt idx="145">
                  <c:v>2.60658406802566</c:v>
                </c:pt>
                <c:pt idx="146">
                  <c:v>2.6882702418666198</c:v>
                </c:pt>
                <c:pt idx="147">
                  <c:v>2.8011113864409598</c:v>
                </c:pt>
                <c:pt idx="148">
                  <c:v>2.8213673224117701</c:v>
                </c:pt>
                <c:pt idx="149">
                  <c:v>2.6493651672108198</c:v>
                </c:pt>
                <c:pt idx="150">
                  <c:v>2.6995336780499999</c:v>
                </c:pt>
                <c:pt idx="151">
                  <c:v>2.63682025522048</c:v>
                </c:pt>
                <c:pt idx="152">
                  <c:v>2.68279182692994</c:v>
                </c:pt>
                <c:pt idx="153">
                  <c:v>2.65035314278198</c:v>
                </c:pt>
                <c:pt idx="154">
                  <c:v>2.67049565649162</c:v>
                </c:pt>
                <c:pt idx="155">
                  <c:v>2.72304508238589</c:v>
                </c:pt>
                <c:pt idx="156">
                  <c:v>2.6843001739427201</c:v>
                </c:pt>
                <c:pt idx="157">
                  <c:v>2.6825848273432098</c:v>
                </c:pt>
                <c:pt idx="158">
                  <c:v>2.7153679956205199</c:v>
                </c:pt>
                <c:pt idx="159">
                  <c:v>2.4754745659477999</c:v>
                </c:pt>
                <c:pt idx="160">
                  <c:v>2.4484000243966202</c:v>
                </c:pt>
                <c:pt idx="161">
                  <c:v>2.5536281046231801</c:v>
                </c:pt>
                <c:pt idx="162">
                  <c:v>2.6000200426925799</c:v>
                </c:pt>
                <c:pt idx="163">
                  <c:v>2.6161457402278701</c:v>
                </c:pt>
                <c:pt idx="164">
                  <c:v>2.6563997167941298</c:v>
                </c:pt>
                <c:pt idx="165">
                  <c:v>2.6633377858699099</c:v>
                </c:pt>
                <c:pt idx="166">
                  <c:v>2.6471861987796901</c:v>
                </c:pt>
                <c:pt idx="167">
                  <c:v>2.7966311225572502</c:v>
                </c:pt>
                <c:pt idx="168">
                  <c:v>2.8129062419369899</c:v>
                </c:pt>
                <c:pt idx="169">
                  <c:v>2.9724107933414801</c:v>
                </c:pt>
                <c:pt idx="170">
                  <c:v>2.9307074853789699</c:v>
                </c:pt>
                <c:pt idx="171">
                  <c:v>2.94450002878779</c:v>
                </c:pt>
                <c:pt idx="172">
                  <c:v>2.9936841492800998</c:v>
                </c:pt>
                <c:pt idx="173">
                  <c:v>2.9771641615019999</c:v>
                </c:pt>
                <c:pt idx="174">
                  <c:v>2.9177391131327601</c:v>
                </c:pt>
                <c:pt idx="175">
                  <c:v>2.8260404008423898</c:v>
                </c:pt>
                <c:pt idx="176">
                  <c:v>2.6378187952341099</c:v>
                </c:pt>
                <c:pt idx="177">
                  <c:v>2.75643808159449</c:v>
                </c:pt>
                <c:pt idx="178">
                  <c:v>2.7389961969221801</c:v>
                </c:pt>
                <c:pt idx="179">
                  <c:v>2.85299133648792</c:v>
                </c:pt>
                <c:pt idx="180">
                  <c:v>2.8206200002326902</c:v>
                </c:pt>
                <c:pt idx="181">
                  <c:v>2.9151488112536401</c:v>
                </c:pt>
                <c:pt idx="182">
                  <c:v>3.0421146962220198</c:v>
                </c:pt>
                <c:pt idx="183">
                  <c:v>3.0717132289073099</c:v>
                </c:pt>
                <c:pt idx="184">
                  <c:v>2.8719630457831</c:v>
                </c:pt>
                <c:pt idx="185">
                  <c:v>2.8521436114468801</c:v>
                </c:pt>
                <c:pt idx="186">
                  <c:v>2.9631037234805402</c:v>
                </c:pt>
                <c:pt idx="187">
                  <c:v>3.0207540104230102</c:v>
                </c:pt>
                <c:pt idx="188">
                  <c:v>2.9719679712783602</c:v>
                </c:pt>
                <c:pt idx="189">
                  <c:v>3.00613354118979</c:v>
                </c:pt>
                <c:pt idx="190">
                  <c:v>3.1380450574608698</c:v>
                </c:pt>
                <c:pt idx="191">
                  <c:v>3.0362173978212499</c:v>
                </c:pt>
                <c:pt idx="192">
                  <c:v>2.93909570718677</c:v>
                </c:pt>
                <c:pt idx="193">
                  <c:v>3.11768524059078</c:v>
                </c:pt>
                <c:pt idx="194">
                  <c:v>2.9808646404505201</c:v>
                </c:pt>
                <c:pt idx="195">
                  <c:v>3.0099677726682299</c:v>
                </c:pt>
                <c:pt idx="196">
                  <c:v>3.0235358980861702</c:v>
                </c:pt>
                <c:pt idx="197">
                  <c:v>3.0927023812319798</c:v>
                </c:pt>
                <c:pt idx="198">
                  <c:v>3.2915722147574198</c:v>
                </c:pt>
                <c:pt idx="199">
                  <c:v>3.2404935208296601</c:v>
                </c:pt>
                <c:pt idx="200">
                  <c:v>3.2796597194187398</c:v>
                </c:pt>
                <c:pt idx="201">
                  <c:v>3.1416518962280402</c:v>
                </c:pt>
                <c:pt idx="202">
                  <c:v>3.1162405954940402</c:v>
                </c:pt>
                <c:pt idx="203">
                  <c:v>3.20382727809787</c:v>
                </c:pt>
                <c:pt idx="204">
                  <c:v>3.21325593855076</c:v>
                </c:pt>
                <c:pt idx="205">
                  <c:v>2.94687098714006</c:v>
                </c:pt>
                <c:pt idx="206">
                  <c:v>3.3766933665307</c:v>
                </c:pt>
                <c:pt idx="207">
                  <c:v>3.4067362847695901</c:v>
                </c:pt>
                <c:pt idx="208">
                  <c:v>3.5695730416342899</c:v>
                </c:pt>
                <c:pt idx="209">
                  <c:v>3.51072110018288</c:v>
                </c:pt>
                <c:pt idx="210">
                  <c:v>3.24554308057124</c:v>
                </c:pt>
                <c:pt idx="211">
                  <c:v>3.1227661176867199</c:v>
                </c:pt>
                <c:pt idx="212">
                  <c:v>3.1428258149230301</c:v>
                </c:pt>
                <c:pt idx="213">
                  <c:v>3.24989038824876</c:v>
                </c:pt>
                <c:pt idx="214">
                  <c:v>3.1638904062933202</c:v>
                </c:pt>
                <c:pt idx="215">
                  <c:v>3.0271017529556499</c:v>
                </c:pt>
                <c:pt idx="216">
                  <c:v>2.9717554084731299</c:v>
                </c:pt>
                <c:pt idx="217">
                  <c:v>3.0138510405477099</c:v>
                </c:pt>
                <c:pt idx="218">
                  <c:v>3.1192171404742699</c:v>
                </c:pt>
                <c:pt idx="219">
                  <c:v>3.1420285355612498</c:v>
                </c:pt>
                <c:pt idx="220">
                  <c:v>3.1082009187392798</c:v>
                </c:pt>
                <c:pt idx="221">
                  <c:v>3.1583897570755401</c:v>
                </c:pt>
                <c:pt idx="222">
                  <c:v>3.20003358374034</c:v>
                </c:pt>
                <c:pt idx="223">
                  <c:v>3.1707826210742902</c:v>
                </c:pt>
                <c:pt idx="224">
                  <c:v>2.9677709219739401</c:v>
                </c:pt>
                <c:pt idx="225">
                  <c:v>2.9583098533644701</c:v>
                </c:pt>
                <c:pt idx="226">
                  <c:v>2.87701575840387</c:v>
                </c:pt>
                <c:pt idx="227">
                  <c:v>2.7551520952817898</c:v>
                </c:pt>
                <c:pt idx="228">
                  <c:v>2.8520129640200902</c:v>
                </c:pt>
                <c:pt idx="229">
                  <c:v>3.0439008714493698</c:v>
                </c:pt>
                <c:pt idx="230">
                  <c:v>3.0344527123373299</c:v>
                </c:pt>
                <c:pt idx="231">
                  <c:v>2.9961927513455899</c:v>
                </c:pt>
                <c:pt idx="232">
                  <c:v>2.6232171506691699</c:v>
                </c:pt>
                <c:pt idx="233">
                  <c:v>2.7981539310212802</c:v>
                </c:pt>
                <c:pt idx="234">
                  <c:v>2.79423683255723</c:v>
                </c:pt>
                <c:pt idx="235">
                  <c:v>2.5376038066036601</c:v>
                </c:pt>
                <c:pt idx="236">
                  <c:v>2.6768631306122401</c:v>
                </c:pt>
                <c:pt idx="237">
                  <c:v>2.7531067789324699</c:v>
                </c:pt>
                <c:pt idx="238">
                  <c:v>2.8316113280473401</c:v>
                </c:pt>
                <c:pt idx="239">
                  <c:v>2.78735913883957</c:v>
                </c:pt>
                <c:pt idx="240">
                  <c:v>2.64839413910869</c:v>
                </c:pt>
                <c:pt idx="241">
                  <c:v>2.8474921722467799</c:v>
                </c:pt>
                <c:pt idx="242">
                  <c:v>2.9815749669846898</c:v>
                </c:pt>
                <c:pt idx="243">
                  <c:v>2.9057694378843002</c:v>
                </c:pt>
                <c:pt idx="244">
                  <c:v>2.88733757293328</c:v>
                </c:pt>
                <c:pt idx="245">
                  <c:v>3.11542507875</c:v>
                </c:pt>
                <c:pt idx="246">
                  <c:v>3.1512986952384101</c:v>
                </c:pt>
                <c:pt idx="247">
                  <c:v>3.05088535033806</c:v>
                </c:pt>
                <c:pt idx="248">
                  <c:v>2.9002445845347</c:v>
                </c:pt>
                <c:pt idx="249">
                  <c:v>3.0902102714142998</c:v>
                </c:pt>
                <c:pt idx="250">
                  <c:v>3.1413702633229801</c:v>
                </c:pt>
                <c:pt idx="251">
                  <c:v>3.0087433487450101</c:v>
                </c:pt>
                <c:pt idx="252">
                  <c:v>2.8650718443361902</c:v>
                </c:pt>
                <c:pt idx="253">
                  <c:v>2.9256825395142201</c:v>
                </c:pt>
                <c:pt idx="254">
                  <c:v>2.6637995026336698</c:v>
                </c:pt>
                <c:pt idx="255">
                  <c:v>3.0498248433136701</c:v>
                </c:pt>
                <c:pt idx="256">
                  <c:v>2.9776487509753999</c:v>
                </c:pt>
                <c:pt idx="257">
                  <c:v>2.9691426954767199</c:v>
                </c:pt>
                <c:pt idx="258">
                  <c:v>3.1337010556267</c:v>
                </c:pt>
                <c:pt idx="259">
                  <c:v>3.0549353994450099</c:v>
                </c:pt>
                <c:pt idx="260">
                  <c:v>2.7878266688913</c:v>
                </c:pt>
                <c:pt idx="261">
                  <c:v>2.9259179858368598</c:v>
                </c:pt>
                <c:pt idx="262">
                  <c:v>2.69062722137777</c:v>
                </c:pt>
                <c:pt idx="263">
                  <c:v>2.9123689431205801</c:v>
                </c:pt>
                <c:pt idx="264">
                  <c:v>3.0138375572735998</c:v>
                </c:pt>
                <c:pt idx="265">
                  <c:v>3.1358339672128301</c:v>
                </c:pt>
                <c:pt idx="266">
                  <c:v>3.0991669189771498</c:v>
                </c:pt>
                <c:pt idx="267">
                  <c:v>3.0980989292256198</c:v>
                </c:pt>
                <c:pt idx="268">
                  <c:v>3.0983285816611899</c:v>
                </c:pt>
                <c:pt idx="269">
                  <c:v>3.1403439128859301</c:v>
                </c:pt>
                <c:pt idx="270">
                  <c:v>2.95752072049391</c:v>
                </c:pt>
                <c:pt idx="271">
                  <c:v>2.84840500253258</c:v>
                </c:pt>
                <c:pt idx="272">
                  <c:v>2.8758892462763201</c:v>
                </c:pt>
                <c:pt idx="273">
                  <c:v>2.9153456018313602</c:v>
                </c:pt>
                <c:pt idx="274">
                  <c:v>2.8231676189531099</c:v>
                </c:pt>
                <c:pt idx="275">
                  <c:v>2.7078815643559402</c:v>
                </c:pt>
                <c:pt idx="276">
                  <c:v>2.9028172080324199</c:v>
                </c:pt>
                <c:pt idx="277">
                  <c:v>2.9029697314559701</c:v>
                </c:pt>
                <c:pt idx="278">
                  <c:v>2.9548796169631699</c:v>
                </c:pt>
                <c:pt idx="279">
                  <c:v>3.1722144983823699</c:v>
                </c:pt>
                <c:pt idx="280">
                  <c:v>3.04365754855153</c:v>
                </c:pt>
                <c:pt idx="281">
                  <c:v>3.0593978987487498</c:v>
                </c:pt>
                <c:pt idx="282">
                  <c:v>3.5527001109799299</c:v>
                </c:pt>
                <c:pt idx="283">
                  <c:v>3.10757812447028</c:v>
                </c:pt>
                <c:pt idx="284">
                  <c:v>2.9317119782621002</c:v>
                </c:pt>
                <c:pt idx="285">
                  <c:v>2.9476687346069799</c:v>
                </c:pt>
                <c:pt idx="286">
                  <c:v>2.8739944030089299</c:v>
                </c:pt>
                <c:pt idx="287">
                  <c:v>2.8319021444408898</c:v>
                </c:pt>
                <c:pt idx="288">
                  <c:v>2.79979553791325</c:v>
                </c:pt>
                <c:pt idx="289">
                  <c:v>2.9001572002254301</c:v>
                </c:pt>
                <c:pt idx="290">
                  <c:v>2.9374461492187298</c:v>
                </c:pt>
                <c:pt idx="291">
                  <c:v>2.9528233853436801</c:v>
                </c:pt>
                <c:pt idx="292">
                  <c:v>2.8413543358452098</c:v>
                </c:pt>
                <c:pt idx="293">
                  <c:v>2.87728125403188</c:v>
                </c:pt>
                <c:pt idx="294">
                  <c:v>2.9436115362987301</c:v>
                </c:pt>
                <c:pt idx="295">
                  <c:v>2.9929882583923999</c:v>
                </c:pt>
                <c:pt idx="296">
                  <c:v>2.88344787343443</c:v>
                </c:pt>
                <c:pt idx="297">
                  <c:v>3.0156797354332801</c:v>
                </c:pt>
                <c:pt idx="298">
                  <c:v>2.9975585037296599</c:v>
                </c:pt>
                <c:pt idx="299">
                  <c:v>3.1102990327775402</c:v>
                </c:pt>
                <c:pt idx="300">
                  <c:v>3.1127358579604598</c:v>
                </c:pt>
                <c:pt idx="301">
                  <c:v>2.9543553438153798</c:v>
                </c:pt>
                <c:pt idx="302">
                  <c:v>3.07199197160076</c:v>
                </c:pt>
                <c:pt idx="303">
                  <c:v>3.0775658193898798</c:v>
                </c:pt>
                <c:pt idx="304">
                  <c:v>2.9765110689912602</c:v>
                </c:pt>
                <c:pt idx="305">
                  <c:v>2.7353766962552499</c:v>
                </c:pt>
                <c:pt idx="306">
                  <c:v>2.76438443051337</c:v>
                </c:pt>
                <c:pt idx="307">
                  <c:v>2.8668508312592298</c:v>
                </c:pt>
                <c:pt idx="308">
                  <c:v>2.8636400414534502</c:v>
                </c:pt>
                <c:pt idx="309">
                  <c:v>2.9936242218931199</c:v>
                </c:pt>
                <c:pt idx="310">
                  <c:v>3.1725458596126002</c:v>
                </c:pt>
                <c:pt idx="311">
                  <c:v>3.2282045942561699</c:v>
                </c:pt>
                <c:pt idx="312">
                  <c:v>3.3014871339385898</c:v>
                </c:pt>
                <c:pt idx="313">
                  <c:v>3.2539802732338501</c:v>
                </c:pt>
                <c:pt idx="314">
                  <c:v>3.17040682944479</c:v>
                </c:pt>
                <c:pt idx="315">
                  <c:v>3.2016258185812498</c:v>
                </c:pt>
                <c:pt idx="316">
                  <c:v>3.3041029773897401</c:v>
                </c:pt>
                <c:pt idx="317">
                  <c:v>3.4605754555528501</c:v>
                </c:pt>
                <c:pt idx="318">
                  <c:v>3.3882918672650502</c:v>
                </c:pt>
                <c:pt idx="319">
                  <c:v>3.4147351835645599</c:v>
                </c:pt>
                <c:pt idx="320">
                  <c:v>3.3860243375436299</c:v>
                </c:pt>
                <c:pt idx="321">
                  <c:v>3.2330565294536999</c:v>
                </c:pt>
                <c:pt idx="322">
                  <c:v>3.29258388870679</c:v>
                </c:pt>
                <c:pt idx="323">
                  <c:v>3.22998103224809</c:v>
                </c:pt>
                <c:pt idx="324">
                  <c:v>3.08984468608711</c:v>
                </c:pt>
                <c:pt idx="325">
                  <c:v>3.1883255746122501</c:v>
                </c:pt>
                <c:pt idx="326">
                  <c:v>3.1867452437491099</c:v>
                </c:pt>
                <c:pt idx="327">
                  <c:v>3.2391100970314102</c:v>
                </c:pt>
                <c:pt idx="328">
                  <c:v>3.23117795569806</c:v>
                </c:pt>
                <c:pt idx="329">
                  <c:v>3.2981780316209002</c:v>
                </c:pt>
                <c:pt idx="330">
                  <c:v>3.2645033287295102</c:v>
                </c:pt>
                <c:pt idx="331">
                  <c:v>3.2024195296108902</c:v>
                </c:pt>
                <c:pt idx="332">
                  <c:v>3.4334268467471998</c:v>
                </c:pt>
                <c:pt idx="333">
                  <c:v>3.3116557992456701</c:v>
                </c:pt>
                <c:pt idx="334">
                  <c:v>3.2106241554385</c:v>
                </c:pt>
                <c:pt idx="335">
                  <c:v>3.2693402569966001</c:v>
                </c:pt>
                <c:pt idx="336">
                  <c:v>3.31072114176889</c:v>
                </c:pt>
                <c:pt idx="337">
                  <c:v>3.3623646052303302</c:v>
                </c:pt>
                <c:pt idx="338">
                  <c:v>3.5394145480842001</c:v>
                </c:pt>
                <c:pt idx="339">
                  <c:v>3.3784849038305298</c:v>
                </c:pt>
                <c:pt idx="340">
                  <c:v>3.3695734391891601</c:v>
                </c:pt>
                <c:pt idx="341">
                  <c:v>3.1988866051743798</c:v>
                </c:pt>
                <c:pt idx="342">
                  <c:v>3.1484902240689001</c:v>
                </c:pt>
                <c:pt idx="343">
                  <c:v>3.1441821198754401</c:v>
                </c:pt>
                <c:pt idx="344">
                  <c:v>3.15043758111727</c:v>
                </c:pt>
                <c:pt idx="345">
                  <c:v>3.11393208796731</c:v>
                </c:pt>
                <c:pt idx="346">
                  <c:v>3.14250060963685</c:v>
                </c:pt>
                <c:pt idx="347">
                  <c:v>3.1182073718540799</c:v>
                </c:pt>
                <c:pt idx="348">
                  <c:v>3.1459101774884699</c:v>
                </c:pt>
                <c:pt idx="349">
                  <c:v>3.2215608009146499</c:v>
                </c:pt>
                <c:pt idx="350">
                  <c:v>3.2711373280466098</c:v>
                </c:pt>
                <c:pt idx="351">
                  <c:v>3.1139264280244499</c:v>
                </c:pt>
                <c:pt idx="352">
                  <c:v>3.07375056419137</c:v>
                </c:pt>
                <c:pt idx="353">
                  <c:v>3.0955910283554999</c:v>
                </c:pt>
                <c:pt idx="354">
                  <c:v>3.2191995680683099</c:v>
                </c:pt>
                <c:pt idx="355">
                  <c:v>3.2867272209096301</c:v>
                </c:pt>
                <c:pt idx="356">
                  <c:v>3.1513072758159102</c:v>
                </c:pt>
                <c:pt idx="357">
                  <c:v>3.0728992333684499</c:v>
                </c:pt>
                <c:pt idx="358">
                  <c:v>3.1712472810047698</c:v>
                </c:pt>
                <c:pt idx="359">
                  <c:v>3.1812429036049501</c:v>
                </c:pt>
                <c:pt idx="360">
                  <c:v>3.2302034608039101</c:v>
                </c:pt>
                <c:pt idx="361">
                  <c:v>3.2176386658875802</c:v>
                </c:pt>
                <c:pt idx="362">
                  <c:v>3.2377341737100802</c:v>
                </c:pt>
                <c:pt idx="363">
                  <c:v>3.2407750520689298</c:v>
                </c:pt>
                <c:pt idx="364">
                  <c:v>3.3017540998428698</c:v>
                </c:pt>
                <c:pt idx="365">
                  <c:v>3.23251893800265</c:v>
                </c:pt>
                <c:pt idx="366">
                  <c:v>3.2280780665415301</c:v>
                </c:pt>
                <c:pt idx="367">
                  <c:v>3.2607649880629199</c:v>
                </c:pt>
                <c:pt idx="368">
                  <c:v>3.2264810452249599</c:v>
                </c:pt>
                <c:pt idx="369">
                  <c:v>3.2198635599653902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0B0-439B-B07B-F46D3CF651FD}"/>
            </c:ext>
          </c:extLst>
        </c:ser>
        <c:ser>
          <c:idx val="42"/>
          <c:order val="42"/>
          <c:tx>
            <c:strRef>
              <c:f>WeightHistory!$AQ$1</c:f>
              <c:strCache>
                <c:ptCount val="1"/>
                <c:pt idx="0">
                  <c:v>lightOnFirstRankS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WeightHistory!$AQ$2:$AQ$371</c:f>
              <c:numCache>
                <c:formatCode>General</c:formatCode>
                <c:ptCount val="370"/>
                <c:pt idx="0">
                  <c:v>-1.34179982526338E-2</c:v>
                </c:pt>
                <c:pt idx="1">
                  <c:v>-0.45330583099212501</c:v>
                </c:pt>
                <c:pt idx="2">
                  <c:v>-0.35771483061217901</c:v>
                </c:pt>
                <c:pt idx="3">
                  <c:v>-0.30778909010578998</c:v>
                </c:pt>
                <c:pt idx="4">
                  <c:v>-0.30627867320457902</c:v>
                </c:pt>
                <c:pt idx="5">
                  <c:v>-8.8792813503710294E-2</c:v>
                </c:pt>
                <c:pt idx="6">
                  <c:v>-0.20626202262152499</c:v>
                </c:pt>
                <c:pt idx="7">
                  <c:v>0.25840013331438899</c:v>
                </c:pt>
                <c:pt idx="8">
                  <c:v>-0.17277962696846899</c:v>
                </c:pt>
                <c:pt idx="9">
                  <c:v>6.6814039760719507E-2</c:v>
                </c:pt>
                <c:pt idx="10">
                  <c:v>0.37779413631025199</c:v>
                </c:pt>
                <c:pt idx="11">
                  <c:v>0.23720260055186801</c:v>
                </c:pt>
                <c:pt idx="12">
                  <c:v>0.32895519267957901</c:v>
                </c:pt>
                <c:pt idx="13">
                  <c:v>0.39718858634131898</c:v>
                </c:pt>
                <c:pt idx="14">
                  <c:v>0.48076354849062303</c:v>
                </c:pt>
                <c:pt idx="15">
                  <c:v>0.60575151906380398</c:v>
                </c:pt>
                <c:pt idx="16">
                  <c:v>0.67504350399612201</c:v>
                </c:pt>
                <c:pt idx="17">
                  <c:v>0.69723286513216498</c:v>
                </c:pt>
                <c:pt idx="18">
                  <c:v>1.05924356553343</c:v>
                </c:pt>
                <c:pt idx="19">
                  <c:v>0.90337055635515995</c:v>
                </c:pt>
                <c:pt idx="20">
                  <c:v>1.1792296097825901</c:v>
                </c:pt>
                <c:pt idx="21">
                  <c:v>1.1881446690151201</c:v>
                </c:pt>
                <c:pt idx="22">
                  <c:v>1.24118463494469</c:v>
                </c:pt>
                <c:pt idx="23">
                  <c:v>1.49639843144228</c:v>
                </c:pt>
                <c:pt idx="24">
                  <c:v>1.5090232347286801</c:v>
                </c:pt>
                <c:pt idx="25">
                  <c:v>1.1624430223677999</c:v>
                </c:pt>
                <c:pt idx="26">
                  <c:v>1.2509411759497799</c:v>
                </c:pt>
                <c:pt idx="27">
                  <c:v>1.1045327196145101</c:v>
                </c:pt>
                <c:pt idx="28">
                  <c:v>1.08603730110915</c:v>
                </c:pt>
                <c:pt idx="29">
                  <c:v>1.3658831886016201</c:v>
                </c:pt>
                <c:pt idx="30">
                  <c:v>1.5452366128047299</c:v>
                </c:pt>
                <c:pt idx="31">
                  <c:v>1.8315994826873401</c:v>
                </c:pt>
                <c:pt idx="32">
                  <c:v>1.82427142001288</c:v>
                </c:pt>
                <c:pt idx="33">
                  <c:v>1.8030998400981499</c:v>
                </c:pt>
                <c:pt idx="34">
                  <c:v>1.7588466734621</c:v>
                </c:pt>
                <c:pt idx="35">
                  <c:v>1.71503514556291</c:v>
                </c:pt>
                <c:pt idx="36">
                  <c:v>1.86276823440953</c:v>
                </c:pt>
                <c:pt idx="37">
                  <c:v>2.0784157386845701</c:v>
                </c:pt>
                <c:pt idx="38">
                  <c:v>2.1709711504084401</c:v>
                </c:pt>
                <c:pt idx="39">
                  <c:v>2.2637510704884498</c:v>
                </c:pt>
                <c:pt idx="40">
                  <c:v>2.2183859627336302</c:v>
                </c:pt>
                <c:pt idx="41">
                  <c:v>2.0972467996720501</c:v>
                </c:pt>
                <c:pt idx="42">
                  <c:v>2.3178657340419999</c:v>
                </c:pt>
                <c:pt idx="43">
                  <c:v>2.5825581879543398</c:v>
                </c:pt>
                <c:pt idx="44">
                  <c:v>2.5320673046360298</c:v>
                </c:pt>
                <c:pt idx="45">
                  <c:v>2.3156419640141599</c:v>
                </c:pt>
                <c:pt idx="46">
                  <c:v>2.43307675305021</c:v>
                </c:pt>
                <c:pt idx="47">
                  <c:v>2.78537483691029</c:v>
                </c:pt>
                <c:pt idx="48">
                  <c:v>2.5288111726204199</c:v>
                </c:pt>
                <c:pt idx="49">
                  <c:v>2.54611002924976</c:v>
                </c:pt>
                <c:pt idx="50">
                  <c:v>2.52689810959864</c:v>
                </c:pt>
                <c:pt idx="51">
                  <c:v>2.6146041045985702</c:v>
                </c:pt>
                <c:pt idx="52">
                  <c:v>2.7286247319183401</c:v>
                </c:pt>
                <c:pt idx="53">
                  <c:v>2.7005226581825101</c:v>
                </c:pt>
                <c:pt idx="54">
                  <c:v>2.7460338227394701</c:v>
                </c:pt>
                <c:pt idx="55">
                  <c:v>2.7011806944689098</c:v>
                </c:pt>
                <c:pt idx="56">
                  <c:v>2.81524861526804</c:v>
                </c:pt>
                <c:pt idx="57">
                  <c:v>2.7463968110927</c:v>
                </c:pt>
                <c:pt idx="58">
                  <c:v>2.6588453588824899</c:v>
                </c:pt>
                <c:pt idx="59">
                  <c:v>2.5147428072407201</c:v>
                </c:pt>
                <c:pt idx="60">
                  <c:v>2.61654227434801</c:v>
                </c:pt>
                <c:pt idx="61">
                  <c:v>2.6080899414559</c:v>
                </c:pt>
                <c:pt idx="62">
                  <c:v>3.04111568144004</c:v>
                </c:pt>
                <c:pt idx="63">
                  <c:v>3.0107567295036701</c:v>
                </c:pt>
                <c:pt idx="64">
                  <c:v>2.7904819243660799</c:v>
                </c:pt>
                <c:pt idx="65">
                  <c:v>3.0282279118292199</c:v>
                </c:pt>
                <c:pt idx="66">
                  <c:v>2.8566438320857701</c:v>
                </c:pt>
                <c:pt idx="67">
                  <c:v>3.1128980147485801</c:v>
                </c:pt>
                <c:pt idx="68">
                  <c:v>3.0177070480457</c:v>
                </c:pt>
                <c:pt idx="69">
                  <c:v>2.9192990156348499</c:v>
                </c:pt>
                <c:pt idx="70">
                  <c:v>2.8999380850738801</c:v>
                </c:pt>
                <c:pt idx="71">
                  <c:v>2.9616007494463701</c:v>
                </c:pt>
                <c:pt idx="72">
                  <c:v>3.0226819317042999</c:v>
                </c:pt>
                <c:pt idx="73">
                  <c:v>3.0160757308177502</c:v>
                </c:pt>
                <c:pt idx="74">
                  <c:v>3.0682046949460799</c:v>
                </c:pt>
                <c:pt idx="75">
                  <c:v>3.0325807895802099</c:v>
                </c:pt>
                <c:pt idx="76">
                  <c:v>3.02203976050138</c:v>
                </c:pt>
                <c:pt idx="77">
                  <c:v>3.0278371260038299</c:v>
                </c:pt>
                <c:pt idx="78">
                  <c:v>3.16318599371187</c:v>
                </c:pt>
                <c:pt idx="79">
                  <c:v>3.2256336597142998</c:v>
                </c:pt>
                <c:pt idx="80">
                  <c:v>3.0843495334661899</c:v>
                </c:pt>
                <c:pt idx="81">
                  <c:v>2.8011762439928498</c:v>
                </c:pt>
                <c:pt idx="82">
                  <c:v>2.6932122704460499</c:v>
                </c:pt>
                <c:pt idx="83">
                  <c:v>2.7907423359883001</c:v>
                </c:pt>
                <c:pt idx="84">
                  <c:v>2.9523618381611199</c:v>
                </c:pt>
                <c:pt idx="85">
                  <c:v>3.23898281058226</c:v>
                </c:pt>
                <c:pt idx="86">
                  <c:v>3.26976100945418</c:v>
                </c:pt>
                <c:pt idx="87">
                  <c:v>3.0498832903939599</c:v>
                </c:pt>
                <c:pt idx="88">
                  <c:v>3.0954453135226401</c:v>
                </c:pt>
                <c:pt idx="89">
                  <c:v>3.1170545557647298</c:v>
                </c:pt>
                <c:pt idx="90">
                  <c:v>3.33612144116585</c:v>
                </c:pt>
                <c:pt idx="91">
                  <c:v>3.1715531869020901</c:v>
                </c:pt>
                <c:pt idx="92">
                  <c:v>3.2972029795805202</c:v>
                </c:pt>
                <c:pt idx="93">
                  <c:v>3.2600645260441499</c:v>
                </c:pt>
                <c:pt idx="94">
                  <c:v>3.1585009042959902</c:v>
                </c:pt>
                <c:pt idx="95">
                  <c:v>3.41779247459317</c:v>
                </c:pt>
                <c:pt idx="96">
                  <c:v>3.5623396302632901</c:v>
                </c:pt>
                <c:pt idx="97">
                  <c:v>3.4102594870796401</c:v>
                </c:pt>
                <c:pt idx="98">
                  <c:v>3.3539769291698001</c:v>
                </c:pt>
                <c:pt idx="99">
                  <c:v>3.3525963427687699</c:v>
                </c:pt>
                <c:pt idx="100">
                  <c:v>3.4142553915209701</c:v>
                </c:pt>
                <c:pt idx="101">
                  <c:v>3.4026967016464198</c:v>
                </c:pt>
                <c:pt idx="102">
                  <c:v>3.40767986338561</c:v>
                </c:pt>
                <c:pt idx="103">
                  <c:v>3.3702755423729398</c:v>
                </c:pt>
                <c:pt idx="104">
                  <c:v>3.3135384503128198</c:v>
                </c:pt>
                <c:pt idx="105">
                  <c:v>3.3326818293448102</c:v>
                </c:pt>
                <c:pt idx="106">
                  <c:v>3.29119869308294</c:v>
                </c:pt>
                <c:pt idx="107">
                  <c:v>3.3953881402918098</c:v>
                </c:pt>
                <c:pt idx="108">
                  <c:v>3.5206311933030299</c:v>
                </c:pt>
                <c:pt idx="109">
                  <c:v>3.49030439151676</c:v>
                </c:pt>
                <c:pt idx="110">
                  <c:v>3.6094924725230801</c:v>
                </c:pt>
                <c:pt idx="111">
                  <c:v>3.6281223164250598</c:v>
                </c:pt>
                <c:pt idx="112">
                  <c:v>3.6522401993914402</c:v>
                </c:pt>
                <c:pt idx="113">
                  <c:v>3.6593369351249301</c:v>
                </c:pt>
                <c:pt idx="114">
                  <c:v>3.82328467391071</c:v>
                </c:pt>
                <c:pt idx="115">
                  <c:v>3.7161429840282301</c:v>
                </c:pt>
                <c:pt idx="116">
                  <c:v>3.5211119837490998</c:v>
                </c:pt>
                <c:pt idx="117">
                  <c:v>3.4272263832056602</c:v>
                </c:pt>
                <c:pt idx="118">
                  <c:v>3.55803697355404</c:v>
                </c:pt>
                <c:pt idx="119">
                  <c:v>3.7426127398236999</c:v>
                </c:pt>
                <c:pt idx="120">
                  <c:v>3.5834613548470502</c:v>
                </c:pt>
                <c:pt idx="121">
                  <c:v>3.7163555148949201</c:v>
                </c:pt>
                <c:pt idx="122">
                  <c:v>3.61607326571067</c:v>
                </c:pt>
                <c:pt idx="123">
                  <c:v>3.6363062076320598</c:v>
                </c:pt>
                <c:pt idx="124">
                  <c:v>3.6090180964274001</c:v>
                </c:pt>
                <c:pt idx="125">
                  <c:v>3.6329866473124</c:v>
                </c:pt>
                <c:pt idx="126">
                  <c:v>3.6463034400618501</c:v>
                </c:pt>
                <c:pt idx="127">
                  <c:v>3.88019371699506</c:v>
                </c:pt>
                <c:pt idx="128">
                  <c:v>3.9469025229438501</c:v>
                </c:pt>
                <c:pt idx="129">
                  <c:v>3.9880432342407901</c:v>
                </c:pt>
                <c:pt idx="130">
                  <c:v>3.92985923279792</c:v>
                </c:pt>
                <c:pt idx="131">
                  <c:v>4.0442803771254896</c:v>
                </c:pt>
                <c:pt idx="132">
                  <c:v>3.8261267293694501</c:v>
                </c:pt>
                <c:pt idx="133">
                  <c:v>4.0286388681730498</c:v>
                </c:pt>
                <c:pt idx="134">
                  <c:v>4.0073590985415404</c:v>
                </c:pt>
                <c:pt idx="135">
                  <c:v>3.9534952399266201</c:v>
                </c:pt>
                <c:pt idx="136">
                  <c:v>3.96639329116661</c:v>
                </c:pt>
                <c:pt idx="137">
                  <c:v>4.1162967428162203</c:v>
                </c:pt>
                <c:pt idx="138">
                  <c:v>3.94362116628866</c:v>
                </c:pt>
                <c:pt idx="139">
                  <c:v>3.9391172711331999</c:v>
                </c:pt>
                <c:pt idx="140">
                  <c:v>4.1867836815181096</c:v>
                </c:pt>
                <c:pt idx="141">
                  <c:v>4.2254086977760501</c:v>
                </c:pt>
                <c:pt idx="142">
                  <c:v>4.1090407983467196</c:v>
                </c:pt>
                <c:pt idx="143">
                  <c:v>4.0523801985420604</c:v>
                </c:pt>
                <c:pt idx="144">
                  <c:v>4.02588505110465</c:v>
                </c:pt>
                <c:pt idx="145">
                  <c:v>3.9374366374005998</c:v>
                </c:pt>
                <c:pt idx="146">
                  <c:v>4.0391907637527504</c:v>
                </c:pt>
                <c:pt idx="147">
                  <c:v>4.2525862559745198</c:v>
                </c:pt>
                <c:pt idx="148">
                  <c:v>4.3180658068012896</c:v>
                </c:pt>
                <c:pt idx="149">
                  <c:v>4.1559164221660296</c:v>
                </c:pt>
                <c:pt idx="150">
                  <c:v>4.2698452617146803</c:v>
                </c:pt>
                <c:pt idx="151">
                  <c:v>4.1613461521492603</c:v>
                </c:pt>
                <c:pt idx="152">
                  <c:v>4.2965702185941499</c:v>
                </c:pt>
                <c:pt idx="153">
                  <c:v>4.3405133419595998</c:v>
                </c:pt>
                <c:pt idx="154">
                  <c:v>4.3558648406205798</c:v>
                </c:pt>
                <c:pt idx="155">
                  <c:v>4.4407335005895803</c:v>
                </c:pt>
                <c:pt idx="156">
                  <c:v>4.4853380053856498</c:v>
                </c:pt>
                <c:pt idx="157">
                  <c:v>4.5073211180260104</c:v>
                </c:pt>
                <c:pt idx="158">
                  <c:v>4.6356564642183002</c:v>
                </c:pt>
                <c:pt idx="159">
                  <c:v>4.41123424498688</c:v>
                </c:pt>
                <c:pt idx="160">
                  <c:v>4.3593536690434398</c:v>
                </c:pt>
                <c:pt idx="161">
                  <c:v>4.4600259067429198</c:v>
                </c:pt>
                <c:pt idx="162">
                  <c:v>4.5676359379693103</c:v>
                </c:pt>
                <c:pt idx="163">
                  <c:v>4.6340201367846303</c:v>
                </c:pt>
                <c:pt idx="164">
                  <c:v>4.5478794991477196</c:v>
                </c:pt>
                <c:pt idx="165">
                  <c:v>4.5512065730344702</c:v>
                </c:pt>
                <c:pt idx="166">
                  <c:v>4.5025348857707801</c:v>
                </c:pt>
                <c:pt idx="167">
                  <c:v>4.7474836545401802</c:v>
                </c:pt>
                <c:pt idx="168">
                  <c:v>4.7134464064022596</c:v>
                </c:pt>
                <c:pt idx="169">
                  <c:v>4.8777645021891498</c:v>
                </c:pt>
                <c:pt idx="170">
                  <c:v>4.8162696028760799</c:v>
                </c:pt>
                <c:pt idx="171">
                  <c:v>4.9528835704957004</c:v>
                </c:pt>
                <c:pt idx="172">
                  <c:v>4.9694032360197804</c:v>
                </c:pt>
                <c:pt idx="173">
                  <c:v>5.0512811455292601</c:v>
                </c:pt>
                <c:pt idx="174">
                  <c:v>4.9792142619495596</c:v>
                </c:pt>
                <c:pt idx="175">
                  <c:v>4.8123801211617199</c:v>
                </c:pt>
                <c:pt idx="176">
                  <c:v>4.6786540209359098</c:v>
                </c:pt>
                <c:pt idx="177">
                  <c:v>4.7827818725009301</c:v>
                </c:pt>
                <c:pt idx="178">
                  <c:v>4.69493628516223</c:v>
                </c:pt>
                <c:pt idx="179">
                  <c:v>4.9317610416078601</c:v>
                </c:pt>
                <c:pt idx="180">
                  <c:v>4.7949817674271999</c:v>
                </c:pt>
                <c:pt idx="181">
                  <c:v>4.9381651595698104</c:v>
                </c:pt>
                <c:pt idx="182">
                  <c:v>5.0424449005753198</c:v>
                </c:pt>
                <c:pt idx="183">
                  <c:v>5.1588131962124901</c:v>
                </c:pt>
                <c:pt idx="184">
                  <c:v>4.9641859345651902</c:v>
                </c:pt>
                <c:pt idx="185">
                  <c:v>4.8357307267215903</c:v>
                </c:pt>
                <c:pt idx="186">
                  <c:v>4.9178487846457797</c:v>
                </c:pt>
                <c:pt idx="187">
                  <c:v>4.9906092332160599</c:v>
                </c:pt>
                <c:pt idx="188">
                  <c:v>4.8950016157759704</c:v>
                </c:pt>
                <c:pt idx="189">
                  <c:v>4.9789649033155596</c:v>
                </c:pt>
                <c:pt idx="190">
                  <c:v>5.3111719316739796</c:v>
                </c:pt>
                <c:pt idx="191">
                  <c:v>5.0388742550463101</c:v>
                </c:pt>
                <c:pt idx="192">
                  <c:v>4.9424010014173101</c:v>
                </c:pt>
                <c:pt idx="193">
                  <c:v>5.0987957611303099</c:v>
                </c:pt>
                <c:pt idx="194">
                  <c:v>4.9190224861298404</c:v>
                </c:pt>
                <c:pt idx="195">
                  <c:v>4.9593138285491403</c:v>
                </c:pt>
                <c:pt idx="196">
                  <c:v>4.9315042059478804</c:v>
                </c:pt>
                <c:pt idx="197">
                  <c:v>4.8609928554366704</c:v>
                </c:pt>
                <c:pt idx="198">
                  <c:v>5.1557365532245001</c:v>
                </c:pt>
                <c:pt idx="199">
                  <c:v>5.0766520979287302</c:v>
                </c:pt>
                <c:pt idx="200">
                  <c:v>5.1211394113642701</c:v>
                </c:pt>
                <c:pt idx="201">
                  <c:v>4.9149953969411104</c:v>
                </c:pt>
                <c:pt idx="202">
                  <c:v>4.8825618700828297</c:v>
                </c:pt>
                <c:pt idx="203">
                  <c:v>5.0296077736790599</c:v>
                </c:pt>
                <c:pt idx="204">
                  <c:v>5.0433896507957696</c:v>
                </c:pt>
                <c:pt idx="205">
                  <c:v>4.7086135692239397</c:v>
                </c:pt>
                <c:pt idx="206">
                  <c:v>4.9658518627030697</c:v>
                </c:pt>
                <c:pt idx="207">
                  <c:v>5.2285104344673101</c:v>
                </c:pt>
                <c:pt idx="208">
                  <c:v>5.5365245891659098</c:v>
                </c:pt>
                <c:pt idx="209">
                  <c:v>5.3581479096160196</c:v>
                </c:pt>
                <c:pt idx="210">
                  <c:v>5.1726568478942001</c:v>
                </c:pt>
                <c:pt idx="211">
                  <c:v>4.9172465310123403</c:v>
                </c:pt>
                <c:pt idx="212">
                  <c:v>4.9739606229242401</c:v>
                </c:pt>
                <c:pt idx="213">
                  <c:v>5.2707892573771398</c:v>
                </c:pt>
                <c:pt idx="214">
                  <c:v>5.03476930127455</c:v>
                </c:pt>
                <c:pt idx="215">
                  <c:v>5.0496277713913003</c:v>
                </c:pt>
                <c:pt idx="216">
                  <c:v>4.8876828573265296</c:v>
                </c:pt>
                <c:pt idx="217">
                  <c:v>4.78540234180194</c:v>
                </c:pt>
                <c:pt idx="218">
                  <c:v>5.0322175975839096</c:v>
                </c:pt>
                <c:pt idx="219">
                  <c:v>5.15242394296728</c:v>
                </c:pt>
                <c:pt idx="220">
                  <c:v>5.1196697185850999</c:v>
                </c:pt>
                <c:pt idx="221">
                  <c:v>5.1604624641993997</c:v>
                </c:pt>
                <c:pt idx="222">
                  <c:v>5.1591143254526104</c:v>
                </c:pt>
                <c:pt idx="223">
                  <c:v>5.1026470506919397</c:v>
                </c:pt>
                <c:pt idx="224">
                  <c:v>5.0043083569338096</c:v>
                </c:pt>
                <c:pt idx="225">
                  <c:v>4.9958543940924001</c:v>
                </c:pt>
                <c:pt idx="226">
                  <c:v>4.7103546499761002</c:v>
                </c:pt>
                <c:pt idx="227">
                  <c:v>4.5232134565868796</c:v>
                </c:pt>
                <c:pt idx="228">
                  <c:v>4.7816146684601497</c:v>
                </c:pt>
                <c:pt idx="229">
                  <c:v>4.9226980281988002</c:v>
                </c:pt>
                <c:pt idx="230">
                  <c:v>4.9013148882199298</c:v>
                </c:pt>
                <c:pt idx="231">
                  <c:v>4.8439764831519696</c:v>
                </c:pt>
                <c:pt idx="232">
                  <c:v>4.4617793550467404</c:v>
                </c:pt>
                <c:pt idx="233">
                  <c:v>4.6481455292931599</c:v>
                </c:pt>
                <c:pt idx="234">
                  <c:v>4.6615983273896404</c:v>
                </c:pt>
                <c:pt idx="235">
                  <c:v>4.4074907792786</c:v>
                </c:pt>
                <c:pt idx="236">
                  <c:v>4.6456165555822997</c:v>
                </c:pt>
                <c:pt idx="237">
                  <c:v>4.9491762068415603</c:v>
                </c:pt>
                <c:pt idx="238">
                  <c:v>4.9969523118187196</c:v>
                </c:pt>
                <c:pt idx="239">
                  <c:v>4.9667575225847003</c:v>
                </c:pt>
                <c:pt idx="240">
                  <c:v>4.7576004046986302</c:v>
                </c:pt>
                <c:pt idx="241">
                  <c:v>5.0746633812001303</c:v>
                </c:pt>
                <c:pt idx="242">
                  <c:v>5.25071457930673</c:v>
                </c:pt>
                <c:pt idx="243">
                  <c:v>4.96064200123873</c:v>
                </c:pt>
                <c:pt idx="244">
                  <c:v>4.9570090688886204</c:v>
                </c:pt>
                <c:pt idx="245">
                  <c:v>5.2657107312710503</c:v>
                </c:pt>
                <c:pt idx="246">
                  <c:v>5.3237204727182501</c:v>
                </c:pt>
                <c:pt idx="247">
                  <c:v>5.29097780298489</c:v>
                </c:pt>
                <c:pt idx="248">
                  <c:v>5.1920178519912197</c:v>
                </c:pt>
                <c:pt idx="249">
                  <c:v>5.4406272394252602</c:v>
                </c:pt>
                <c:pt idx="250">
                  <c:v>5.46973929963477</c:v>
                </c:pt>
                <c:pt idx="251">
                  <c:v>5.2504738886571998</c:v>
                </c:pt>
                <c:pt idx="252">
                  <c:v>5.1089543161066704</c:v>
                </c:pt>
                <c:pt idx="253">
                  <c:v>5.1336219667852196</c:v>
                </c:pt>
                <c:pt idx="254">
                  <c:v>4.9305398645642997</c:v>
                </c:pt>
                <c:pt idx="255">
                  <c:v>5.1495294963563198</c:v>
                </c:pt>
                <c:pt idx="256">
                  <c:v>5.0914330964255603</c:v>
                </c:pt>
                <c:pt idx="257">
                  <c:v>5.0882239992087399</c:v>
                </c:pt>
                <c:pt idx="258">
                  <c:v>5.206329892027</c:v>
                </c:pt>
                <c:pt idx="259">
                  <c:v>5.0495730416924403</c:v>
                </c:pt>
                <c:pt idx="260">
                  <c:v>4.7851843216406502</c:v>
                </c:pt>
                <c:pt idx="261">
                  <c:v>4.9496016171810098</c:v>
                </c:pt>
                <c:pt idx="262">
                  <c:v>4.7129350022159402</c:v>
                </c:pt>
                <c:pt idx="263">
                  <c:v>4.9385249654542296</c:v>
                </c:pt>
                <c:pt idx="264">
                  <c:v>5.0615963601184104</c:v>
                </c:pt>
                <c:pt idx="265">
                  <c:v>5.2619735007718402</c:v>
                </c:pt>
                <c:pt idx="266">
                  <c:v>5.2118151236191101</c:v>
                </c:pt>
                <c:pt idx="267">
                  <c:v>5.26191652903122</c:v>
                </c:pt>
                <c:pt idx="268">
                  <c:v>5.2523380496442096</c:v>
                </c:pt>
                <c:pt idx="269">
                  <c:v>5.4106595724056197</c:v>
                </c:pt>
                <c:pt idx="270">
                  <c:v>5.2936440134446698</c:v>
                </c:pt>
                <c:pt idx="271">
                  <c:v>5.1829258553682704</c:v>
                </c:pt>
                <c:pt idx="272">
                  <c:v>5.3195452375557801</c:v>
                </c:pt>
                <c:pt idx="273">
                  <c:v>5.3898390393814397</c:v>
                </c:pt>
                <c:pt idx="274">
                  <c:v>5.2329995138542396</c:v>
                </c:pt>
                <c:pt idx="275">
                  <c:v>5.0213029007829801</c:v>
                </c:pt>
                <c:pt idx="276">
                  <c:v>5.1669583060999003</c:v>
                </c:pt>
                <c:pt idx="277">
                  <c:v>5.11596160776977</c:v>
                </c:pt>
                <c:pt idx="278">
                  <c:v>5.1373985915419098</c:v>
                </c:pt>
                <c:pt idx="279">
                  <c:v>5.3601615183543796</c:v>
                </c:pt>
                <c:pt idx="280">
                  <c:v>5.2486819882870002</c:v>
                </c:pt>
                <c:pt idx="281">
                  <c:v>5.40227331099425</c:v>
                </c:pt>
                <c:pt idx="282">
                  <c:v>5.6145263875636999</c:v>
                </c:pt>
                <c:pt idx="283">
                  <c:v>5.43933300932596</c:v>
                </c:pt>
                <c:pt idx="284">
                  <c:v>5.1957976949884301</c:v>
                </c:pt>
                <c:pt idx="285">
                  <c:v>5.4341992696025399</c:v>
                </c:pt>
                <c:pt idx="286">
                  <c:v>5.3032343556746104</c:v>
                </c:pt>
                <c:pt idx="287">
                  <c:v>5.2509182024214001</c:v>
                </c:pt>
                <c:pt idx="288">
                  <c:v>5.0627001645428704</c:v>
                </c:pt>
                <c:pt idx="289">
                  <c:v>5.1193438127200901</c:v>
                </c:pt>
                <c:pt idx="290">
                  <c:v>5.2162010832843198</c:v>
                </c:pt>
                <c:pt idx="291">
                  <c:v>5.2371193216087004</c:v>
                </c:pt>
                <c:pt idx="292">
                  <c:v>5.1279473437904803</c:v>
                </c:pt>
                <c:pt idx="293">
                  <c:v>5.2284690236770999</c:v>
                </c:pt>
                <c:pt idx="294">
                  <c:v>5.3503970241336498</c:v>
                </c:pt>
                <c:pt idx="295">
                  <c:v>5.5530123892726904</c:v>
                </c:pt>
                <c:pt idx="296">
                  <c:v>5.2957999233546103</c:v>
                </c:pt>
                <c:pt idx="297">
                  <c:v>5.2911445692181598</c:v>
                </c:pt>
                <c:pt idx="298">
                  <c:v>5.1868589252100596</c:v>
                </c:pt>
                <c:pt idx="299">
                  <c:v>5.2451019441723199</c:v>
                </c:pt>
                <c:pt idx="300">
                  <c:v>5.3508851959769501</c:v>
                </c:pt>
                <c:pt idx="301">
                  <c:v>5.1972058040205296</c:v>
                </c:pt>
                <c:pt idx="302">
                  <c:v>5.3078493712907999</c:v>
                </c:pt>
                <c:pt idx="303">
                  <c:v>5.3795791276176201</c:v>
                </c:pt>
                <c:pt idx="304">
                  <c:v>5.1287984506886399</c:v>
                </c:pt>
                <c:pt idx="305">
                  <c:v>4.8900326920866704</c:v>
                </c:pt>
                <c:pt idx="306">
                  <c:v>4.9036679874338596</c:v>
                </c:pt>
                <c:pt idx="307">
                  <c:v>4.9185777547901397</c:v>
                </c:pt>
                <c:pt idx="308">
                  <c:v>4.7202409593672101</c:v>
                </c:pt>
                <c:pt idx="309">
                  <c:v>4.8534160970977096</c:v>
                </c:pt>
                <c:pt idx="310">
                  <c:v>5.1413437652460603</c:v>
                </c:pt>
                <c:pt idx="311">
                  <c:v>5.1285961677810104</c:v>
                </c:pt>
                <c:pt idx="312">
                  <c:v>5.1961259565709597</c:v>
                </c:pt>
                <c:pt idx="313">
                  <c:v>5.1473230582120602</c:v>
                </c:pt>
                <c:pt idx="314">
                  <c:v>5.0166485480392096</c:v>
                </c:pt>
                <c:pt idx="315">
                  <c:v>5.1780400695390902</c:v>
                </c:pt>
                <c:pt idx="316">
                  <c:v>5.3137629464027603</c:v>
                </c:pt>
                <c:pt idx="317">
                  <c:v>5.5307245425448102</c:v>
                </c:pt>
                <c:pt idx="318">
                  <c:v>5.39905192265247</c:v>
                </c:pt>
                <c:pt idx="319">
                  <c:v>5.6035823630389396</c:v>
                </c:pt>
                <c:pt idx="320">
                  <c:v>5.6675644934451102</c:v>
                </c:pt>
                <c:pt idx="321">
                  <c:v>5.5079446967183197</c:v>
                </c:pt>
                <c:pt idx="322">
                  <c:v>5.5422567900122202</c:v>
                </c:pt>
                <c:pt idx="323">
                  <c:v>5.4181999793907201</c:v>
                </c:pt>
                <c:pt idx="324">
                  <c:v>5.2197823536656696</c:v>
                </c:pt>
                <c:pt idx="325">
                  <c:v>5.4336113122083702</c:v>
                </c:pt>
                <c:pt idx="326">
                  <c:v>5.3041233032362998</c:v>
                </c:pt>
                <c:pt idx="327">
                  <c:v>5.3448249627320301</c:v>
                </c:pt>
                <c:pt idx="328">
                  <c:v>5.3568042078057596</c:v>
                </c:pt>
                <c:pt idx="329">
                  <c:v>5.4344499964190502</c:v>
                </c:pt>
                <c:pt idx="330">
                  <c:v>5.4380217163329396</c:v>
                </c:pt>
                <c:pt idx="331">
                  <c:v>5.3759961237573002</c:v>
                </c:pt>
                <c:pt idx="332">
                  <c:v>5.8322907469169403</c:v>
                </c:pt>
                <c:pt idx="333">
                  <c:v>5.6587141842958104</c:v>
                </c:pt>
                <c:pt idx="334">
                  <c:v>5.4212503809743398</c:v>
                </c:pt>
                <c:pt idx="335">
                  <c:v>5.40999173026501</c:v>
                </c:pt>
                <c:pt idx="336">
                  <c:v>5.5984859264926801</c:v>
                </c:pt>
                <c:pt idx="337">
                  <c:v>5.6674068939957296</c:v>
                </c:pt>
                <c:pt idx="338">
                  <c:v>5.9240095818066303</c:v>
                </c:pt>
                <c:pt idx="339">
                  <c:v>5.59215542868988</c:v>
                </c:pt>
                <c:pt idx="340">
                  <c:v>5.6831262605903801</c:v>
                </c:pt>
                <c:pt idx="341">
                  <c:v>5.4266760192412899</c:v>
                </c:pt>
                <c:pt idx="342">
                  <c:v>5.3999128003386803</c:v>
                </c:pt>
                <c:pt idx="343">
                  <c:v>5.3258708529919803</c:v>
                </c:pt>
                <c:pt idx="344">
                  <c:v>5.3972267463820902</c:v>
                </c:pt>
                <c:pt idx="345">
                  <c:v>5.3476230962584701</c:v>
                </c:pt>
                <c:pt idx="346">
                  <c:v>5.4121201473834901</c:v>
                </c:pt>
                <c:pt idx="347">
                  <c:v>5.3810391068019703</c:v>
                </c:pt>
                <c:pt idx="348">
                  <c:v>5.4135745532037296</c:v>
                </c:pt>
                <c:pt idx="349">
                  <c:v>5.4929659669856701</c:v>
                </c:pt>
                <c:pt idx="350">
                  <c:v>5.8349659187885203</c:v>
                </c:pt>
                <c:pt idx="351">
                  <c:v>5.4971798787134096</c:v>
                </c:pt>
                <c:pt idx="352">
                  <c:v>5.4634856767206799</c:v>
                </c:pt>
                <c:pt idx="353">
                  <c:v>5.4244143832979104</c:v>
                </c:pt>
                <c:pt idx="354">
                  <c:v>5.6992225608949303</c:v>
                </c:pt>
                <c:pt idx="355">
                  <c:v>5.8213431163700502</c:v>
                </c:pt>
                <c:pt idx="356">
                  <c:v>5.6440332017518298</c:v>
                </c:pt>
                <c:pt idx="357">
                  <c:v>5.51057219308922</c:v>
                </c:pt>
                <c:pt idx="358">
                  <c:v>5.6491843757350804</c:v>
                </c:pt>
                <c:pt idx="359">
                  <c:v>5.7865830001436196</c:v>
                </c:pt>
                <c:pt idx="360">
                  <c:v>5.7889737401590002</c:v>
                </c:pt>
                <c:pt idx="361">
                  <c:v>5.7361768473550798</c:v>
                </c:pt>
                <c:pt idx="362">
                  <c:v>5.7820781869691702</c:v>
                </c:pt>
                <c:pt idx="363">
                  <c:v>5.8696422061364499</c:v>
                </c:pt>
                <c:pt idx="364">
                  <c:v>5.9520537945063596</c:v>
                </c:pt>
                <c:pt idx="365">
                  <c:v>5.85925831244578</c:v>
                </c:pt>
                <c:pt idx="366">
                  <c:v>5.8598363089619099</c:v>
                </c:pt>
                <c:pt idx="367">
                  <c:v>6.0624795096760602</c:v>
                </c:pt>
                <c:pt idx="368">
                  <c:v>6.0717102649268604</c:v>
                </c:pt>
                <c:pt idx="369">
                  <c:v>6.0455732794646799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0B0-439B-B07B-F46D3CF651FD}"/>
            </c:ext>
          </c:extLst>
        </c:ser>
        <c:ser>
          <c:idx val="43"/>
          <c:order val="43"/>
          <c:tx>
            <c:strRef>
              <c:f>WeightHistory!$AR$1</c:f>
              <c:strCache>
                <c:ptCount val="1"/>
                <c:pt idx="0">
                  <c:v>mobilityBishopO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WeightHistory!$AR$2:$AR$371</c:f>
              <c:numCache>
                <c:formatCode>General</c:formatCode>
                <c:ptCount val="370"/>
                <c:pt idx="0">
                  <c:v>-2.8872969336895499E-2</c:v>
                </c:pt>
                <c:pt idx="1">
                  <c:v>-0.53135141757696402</c:v>
                </c:pt>
                <c:pt idx="2">
                  <c:v>-0.72284153326383305</c:v>
                </c:pt>
                <c:pt idx="3">
                  <c:v>-0.66255380459545399</c:v>
                </c:pt>
                <c:pt idx="4">
                  <c:v>-0.64229395462067296</c:v>
                </c:pt>
                <c:pt idx="5">
                  <c:v>-0.64745120852107496</c:v>
                </c:pt>
                <c:pt idx="6">
                  <c:v>-0.80031226013379997</c:v>
                </c:pt>
                <c:pt idx="7">
                  <c:v>-0.88365736618148605</c:v>
                </c:pt>
                <c:pt idx="8">
                  <c:v>-1.1671130215444501</c:v>
                </c:pt>
                <c:pt idx="9">
                  <c:v>-1.0885675773238199</c:v>
                </c:pt>
                <c:pt idx="10">
                  <c:v>-0.97792438664042003</c:v>
                </c:pt>
                <c:pt idx="11">
                  <c:v>-1.0919047712253001</c:v>
                </c:pt>
                <c:pt idx="12">
                  <c:v>-1.2904558380559701</c:v>
                </c:pt>
                <c:pt idx="13">
                  <c:v>-1.29928249780795</c:v>
                </c:pt>
                <c:pt idx="14">
                  <c:v>-1.5683587114206801</c:v>
                </c:pt>
                <c:pt idx="15">
                  <c:v>-1.5018969302235801</c:v>
                </c:pt>
                <c:pt idx="16">
                  <c:v>-1.4385657839318799</c:v>
                </c:pt>
                <c:pt idx="17">
                  <c:v>-1.4669061675142701</c:v>
                </c:pt>
                <c:pt idx="18">
                  <c:v>-1.3350628565188001</c:v>
                </c:pt>
                <c:pt idx="19">
                  <c:v>-1.6004015436033601</c:v>
                </c:pt>
                <c:pt idx="20">
                  <c:v>-1.4340467273727799</c:v>
                </c:pt>
                <c:pt idx="21">
                  <c:v>-1.56917299920766</c:v>
                </c:pt>
                <c:pt idx="22">
                  <c:v>-1.54207836331681</c:v>
                </c:pt>
                <c:pt idx="23">
                  <c:v>-1.8416390870480099</c:v>
                </c:pt>
                <c:pt idx="24">
                  <c:v>-1.8620530125585999</c:v>
                </c:pt>
                <c:pt idx="25">
                  <c:v>-2.2036284583361199</c:v>
                </c:pt>
                <c:pt idx="26">
                  <c:v>-2.3538596973179899</c:v>
                </c:pt>
                <c:pt idx="27">
                  <c:v>-2.5690818991516502</c:v>
                </c:pt>
                <c:pt idx="28">
                  <c:v>-3.0904178937691298</c:v>
                </c:pt>
                <c:pt idx="29">
                  <c:v>-2.8739120547858099</c:v>
                </c:pt>
                <c:pt idx="30">
                  <c:v>-3.0290089420023301</c:v>
                </c:pt>
                <c:pt idx="31">
                  <c:v>-2.7747379618394299</c:v>
                </c:pt>
                <c:pt idx="32">
                  <c:v>-2.8173051650782299</c:v>
                </c:pt>
                <c:pt idx="33">
                  <c:v>-3.07390978798403</c:v>
                </c:pt>
                <c:pt idx="34">
                  <c:v>-3.19960031924077</c:v>
                </c:pt>
                <c:pt idx="35">
                  <c:v>-3.3839538332478099</c:v>
                </c:pt>
                <c:pt idx="36">
                  <c:v>-3.46197738974652</c:v>
                </c:pt>
                <c:pt idx="37">
                  <c:v>-3.4481697906107298</c:v>
                </c:pt>
                <c:pt idx="38">
                  <c:v>-3.463000356882</c:v>
                </c:pt>
                <c:pt idx="39">
                  <c:v>-3.5014221354661399</c:v>
                </c:pt>
                <c:pt idx="40">
                  <c:v>-3.4661931804467998</c:v>
                </c:pt>
                <c:pt idx="41">
                  <c:v>-3.7140708728812202</c:v>
                </c:pt>
                <c:pt idx="42">
                  <c:v>-3.4811240091001698</c:v>
                </c:pt>
                <c:pt idx="43">
                  <c:v>-3.3722183312726299</c:v>
                </c:pt>
                <c:pt idx="44">
                  <c:v>-3.56407641371819</c:v>
                </c:pt>
                <c:pt idx="45">
                  <c:v>-3.65402231195075</c:v>
                </c:pt>
                <c:pt idx="46">
                  <c:v>-3.56223659233715</c:v>
                </c:pt>
                <c:pt idx="47">
                  <c:v>-3.2224580309612501</c:v>
                </c:pt>
                <c:pt idx="48">
                  <c:v>-3.5880728873515801</c:v>
                </c:pt>
                <c:pt idx="49">
                  <c:v>-3.6258921280344198</c:v>
                </c:pt>
                <c:pt idx="50">
                  <c:v>-3.7484455869387401</c:v>
                </c:pt>
                <c:pt idx="51">
                  <c:v>-3.7844623585756998</c:v>
                </c:pt>
                <c:pt idx="52">
                  <c:v>-3.4103507213440301</c:v>
                </c:pt>
                <c:pt idx="53">
                  <c:v>-3.3221385532290499</c:v>
                </c:pt>
                <c:pt idx="54">
                  <c:v>-3.3417234737032402</c:v>
                </c:pt>
                <c:pt idx="55">
                  <c:v>-3.5513748363286401</c:v>
                </c:pt>
                <c:pt idx="56">
                  <c:v>-3.4802389292083298</c:v>
                </c:pt>
                <c:pt idx="57">
                  <c:v>-3.6262743287956001</c:v>
                </c:pt>
                <c:pt idx="58">
                  <c:v>-3.78096001368545</c:v>
                </c:pt>
                <c:pt idx="59">
                  <c:v>-4.0782379598696998</c:v>
                </c:pt>
                <c:pt idx="60">
                  <c:v>-4.0372053258413398</c:v>
                </c:pt>
                <c:pt idx="61">
                  <c:v>-4.0696567484494297</c:v>
                </c:pt>
                <c:pt idx="62">
                  <c:v>-3.92048011307587</c:v>
                </c:pt>
                <c:pt idx="63">
                  <c:v>-3.9601207128510398</c:v>
                </c:pt>
                <c:pt idx="64">
                  <c:v>-4.2051493296520599</c:v>
                </c:pt>
                <c:pt idx="65">
                  <c:v>-3.7989444948065998</c:v>
                </c:pt>
                <c:pt idx="66">
                  <c:v>-4.0484486622803804</c:v>
                </c:pt>
                <c:pt idx="67">
                  <c:v>-4.0291031224995102</c:v>
                </c:pt>
                <c:pt idx="68">
                  <c:v>-4.13551381043251</c:v>
                </c:pt>
                <c:pt idx="69">
                  <c:v>-4.1866735826036603</c:v>
                </c:pt>
                <c:pt idx="70">
                  <c:v>-4.1830996434869796</c:v>
                </c:pt>
                <c:pt idx="71">
                  <c:v>-4.2331228974505901</c:v>
                </c:pt>
                <c:pt idx="72">
                  <c:v>-4.1820506722054001</c:v>
                </c:pt>
                <c:pt idx="73">
                  <c:v>-4.212468953038</c:v>
                </c:pt>
                <c:pt idx="74">
                  <c:v>-4.2553924018985398</c:v>
                </c:pt>
                <c:pt idx="75">
                  <c:v>-4.3648829594821104</c:v>
                </c:pt>
                <c:pt idx="76">
                  <c:v>-4.4142804137892702</c:v>
                </c:pt>
                <c:pt idx="77">
                  <c:v>-4.2578833374162199</c:v>
                </c:pt>
                <c:pt idx="78">
                  <c:v>-4.4650456615483902</c:v>
                </c:pt>
                <c:pt idx="79">
                  <c:v>-4.5171918116652403</c:v>
                </c:pt>
                <c:pt idx="80">
                  <c:v>-4.6329933130181402</c:v>
                </c:pt>
                <c:pt idx="81">
                  <c:v>-5.0501214537954597</c:v>
                </c:pt>
                <c:pt idx="82">
                  <c:v>-5.25984397886055</c:v>
                </c:pt>
                <c:pt idx="83">
                  <c:v>-5.2301499573163301</c:v>
                </c:pt>
                <c:pt idx="84">
                  <c:v>-5.2824420988263796</c:v>
                </c:pt>
                <c:pt idx="85">
                  <c:v>-5.0341097157151102</c:v>
                </c:pt>
                <c:pt idx="86">
                  <c:v>-4.9836097790880096</c:v>
                </c:pt>
                <c:pt idx="87">
                  <c:v>-5.4863921057997302</c:v>
                </c:pt>
                <c:pt idx="88">
                  <c:v>-5.4747949239359297</c:v>
                </c:pt>
                <c:pt idx="89">
                  <c:v>-5.4286155965492098</c:v>
                </c:pt>
                <c:pt idx="90">
                  <c:v>-5.2481672024527404</c:v>
                </c:pt>
                <c:pt idx="91">
                  <c:v>-5.3274240110755597</c:v>
                </c:pt>
                <c:pt idx="92">
                  <c:v>-5.3127469504373597</c:v>
                </c:pt>
                <c:pt idx="93">
                  <c:v>-5.4639280024995998</c:v>
                </c:pt>
                <c:pt idx="94">
                  <c:v>-5.6775104234810296</c:v>
                </c:pt>
                <c:pt idx="95">
                  <c:v>-5.4932904883790501</c:v>
                </c:pt>
                <c:pt idx="96">
                  <c:v>-5.4050713465767499</c:v>
                </c:pt>
                <c:pt idx="97">
                  <c:v>-5.7559439627806004</c:v>
                </c:pt>
                <c:pt idx="98">
                  <c:v>-5.8886234251672702</c:v>
                </c:pt>
                <c:pt idx="99">
                  <c:v>-5.8901715199961702</c:v>
                </c:pt>
                <c:pt idx="100">
                  <c:v>-5.87929255655445</c:v>
                </c:pt>
                <c:pt idx="101">
                  <c:v>-5.8696458368372397</c:v>
                </c:pt>
                <c:pt idx="102">
                  <c:v>-6.09495866582962</c:v>
                </c:pt>
                <c:pt idx="103">
                  <c:v>-6.1630791499080697</c:v>
                </c:pt>
                <c:pt idx="104">
                  <c:v>-6.3275852206908096</c:v>
                </c:pt>
                <c:pt idx="105">
                  <c:v>-6.3206086816989</c:v>
                </c:pt>
                <c:pt idx="106">
                  <c:v>-6.40707401160304</c:v>
                </c:pt>
                <c:pt idx="107">
                  <c:v>-6.21352537578018</c:v>
                </c:pt>
                <c:pt idx="108">
                  <c:v>-6.0666666659473902</c:v>
                </c:pt>
                <c:pt idx="109">
                  <c:v>-6.0937910036878504</c:v>
                </c:pt>
                <c:pt idx="110">
                  <c:v>-6.0407518726374398</c:v>
                </c:pt>
                <c:pt idx="111">
                  <c:v>-6.1630798030934999</c:v>
                </c:pt>
                <c:pt idx="112">
                  <c:v>-6.0609216109701602</c:v>
                </c:pt>
                <c:pt idx="113">
                  <c:v>-6.22506803043765</c:v>
                </c:pt>
                <c:pt idx="114">
                  <c:v>-6.23084383578189</c:v>
                </c:pt>
                <c:pt idx="115">
                  <c:v>-6.3398305189842397</c:v>
                </c:pt>
                <c:pt idx="116">
                  <c:v>-6.2800822432325099</c:v>
                </c:pt>
                <c:pt idx="117">
                  <c:v>-6.4714118074514104</c:v>
                </c:pt>
                <c:pt idx="118">
                  <c:v>-6.3726728511977297</c:v>
                </c:pt>
                <c:pt idx="119">
                  <c:v>-6.2601488829682701</c:v>
                </c:pt>
                <c:pt idx="120">
                  <c:v>-6.3668753845418502</c:v>
                </c:pt>
                <c:pt idx="121">
                  <c:v>-6.0858922459122402</c:v>
                </c:pt>
                <c:pt idx="122">
                  <c:v>-6.1312558241081696</c:v>
                </c:pt>
                <c:pt idx="123">
                  <c:v>-6.1156053346536501</c:v>
                </c:pt>
                <c:pt idx="124">
                  <c:v>-6.0087965132455503</c:v>
                </c:pt>
                <c:pt idx="125">
                  <c:v>-6.1621045624565003</c:v>
                </c:pt>
                <c:pt idx="126">
                  <c:v>-6.2818533958895397</c:v>
                </c:pt>
                <c:pt idx="127">
                  <c:v>-6.0073605076861698</c:v>
                </c:pt>
                <c:pt idx="128">
                  <c:v>-5.8209792515431502</c:v>
                </c:pt>
                <c:pt idx="129">
                  <c:v>-5.7685584798331098</c:v>
                </c:pt>
                <c:pt idx="130">
                  <c:v>-6.02068310171326</c:v>
                </c:pt>
                <c:pt idx="131">
                  <c:v>-5.8985023085650798</c:v>
                </c:pt>
                <c:pt idx="132">
                  <c:v>-5.9203450151193202</c:v>
                </c:pt>
                <c:pt idx="133">
                  <c:v>-5.7196893812204896</c:v>
                </c:pt>
                <c:pt idx="134">
                  <c:v>-5.9786702085899401</c:v>
                </c:pt>
                <c:pt idx="135">
                  <c:v>-6.0522627954354897</c:v>
                </c:pt>
                <c:pt idx="136">
                  <c:v>-6.1281598585269101</c:v>
                </c:pt>
                <c:pt idx="137">
                  <c:v>-6.1023915003174496</c:v>
                </c:pt>
                <c:pt idx="138">
                  <c:v>-6.3062331276857204</c:v>
                </c:pt>
                <c:pt idx="139">
                  <c:v>-6.5432875740233802</c:v>
                </c:pt>
                <c:pt idx="140">
                  <c:v>-6.1376831220101797</c:v>
                </c:pt>
                <c:pt idx="141">
                  <c:v>-6.2297329715495904</c:v>
                </c:pt>
                <c:pt idx="142">
                  <c:v>-6.2396936269471501</c:v>
                </c:pt>
                <c:pt idx="143">
                  <c:v>-6.3614589689234098</c:v>
                </c:pt>
                <c:pt idx="144">
                  <c:v>-6.4634307051709596</c:v>
                </c:pt>
                <c:pt idx="145">
                  <c:v>-6.6247219534155102</c:v>
                </c:pt>
                <c:pt idx="146">
                  <c:v>-6.5848223760184101</c:v>
                </c:pt>
                <c:pt idx="147">
                  <c:v>-6.3955888628737103</c:v>
                </c:pt>
                <c:pt idx="148">
                  <c:v>-6.3233719363657999</c:v>
                </c:pt>
                <c:pt idx="149">
                  <c:v>-6.48852614024561</c:v>
                </c:pt>
                <c:pt idx="150">
                  <c:v>-6.3853966244165603</c:v>
                </c:pt>
                <c:pt idx="151">
                  <c:v>-6.3350266810731899</c:v>
                </c:pt>
                <c:pt idx="152">
                  <c:v>-6.1994909928051198</c:v>
                </c:pt>
                <c:pt idx="153">
                  <c:v>-6.1310351472819002</c:v>
                </c:pt>
                <c:pt idx="154">
                  <c:v>-6.13990376702235</c:v>
                </c:pt>
                <c:pt idx="155">
                  <c:v>-6.2223671968325096</c:v>
                </c:pt>
                <c:pt idx="156">
                  <c:v>-6.33231179848568</c:v>
                </c:pt>
                <c:pt idx="157">
                  <c:v>-6.4020043894769803</c:v>
                </c:pt>
                <c:pt idx="158">
                  <c:v>-6.4247445994089096</c:v>
                </c:pt>
                <c:pt idx="159">
                  <c:v>-6.6722064327006096</c:v>
                </c:pt>
                <c:pt idx="160">
                  <c:v>-6.7753003165052901</c:v>
                </c:pt>
                <c:pt idx="161">
                  <c:v>-6.6892224699004101</c:v>
                </c:pt>
                <c:pt idx="162">
                  <c:v>-6.6543934674695997</c:v>
                </c:pt>
                <c:pt idx="163">
                  <c:v>-6.6619003793733897</c:v>
                </c:pt>
                <c:pt idx="164">
                  <c:v>-6.7085744967672802</c:v>
                </c:pt>
                <c:pt idx="165">
                  <c:v>-6.8546879505087102</c:v>
                </c:pt>
                <c:pt idx="166">
                  <c:v>-6.88829404535851</c:v>
                </c:pt>
                <c:pt idx="167">
                  <c:v>-6.6783246800196903</c:v>
                </c:pt>
                <c:pt idx="168">
                  <c:v>-6.9288627098078797</c:v>
                </c:pt>
                <c:pt idx="169">
                  <c:v>-6.8527271360934501</c:v>
                </c:pt>
                <c:pt idx="170">
                  <c:v>-6.9320267134258602</c:v>
                </c:pt>
                <c:pt idx="171">
                  <c:v>-6.8144108216879298</c:v>
                </c:pt>
                <c:pt idx="172">
                  <c:v>-6.8318185774757403</c:v>
                </c:pt>
                <c:pt idx="173">
                  <c:v>-6.7579892610135399</c:v>
                </c:pt>
                <c:pt idx="174">
                  <c:v>-6.8614636270882299</c:v>
                </c:pt>
                <c:pt idx="175">
                  <c:v>-7.0426708708840096</c:v>
                </c:pt>
                <c:pt idx="176">
                  <c:v>-7.2273266998777697</c:v>
                </c:pt>
                <c:pt idx="177">
                  <c:v>-7.1305965288517896</c:v>
                </c:pt>
                <c:pt idx="178">
                  <c:v>-7.1446628401711898</c:v>
                </c:pt>
                <c:pt idx="179">
                  <c:v>-7.0899781736245799</c:v>
                </c:pt>
                <c:pt idx="180">
                  <c:v>-7.1806992514946897</c:v>
                </c:pt>
                <c:pt idx="181">
                  <c:v>-7.3125387578555401</c:v>
                </c:pt>
                <c:pt idx="182">
                  <c:v>-7.2995875578538998</c:v>
                </c:pt>
                <c:pt idx="183">
                  <c:v>-6.9988004441874896</c:v>
                </c:pt>
                <c:pt idx="184">
                  <c:v>-7.2423220056378002</c:v>
                </c:pt>
                <c:pt idx="185">
                  <c:v>-7.3388639100782003</c:v>
                </c:pt>
                <c:pt idx="186">
                  <c:v>-7.1940429725507302</c:v>
                </c:pt>
                <c:pt idx="187">
                  <c:v>-7.1815656125758904</c:v>
                </c:pt>
                <c:pt idx="188">
                  <c:v>-7.3353769419343102</c:v>
                </c:pt>
                <c:pt idx="189">
                  <c:v>-7.3853777179608802</c:v>
                </c:pt>
                <c:pt idx="190">
                  <c:v>-6.86037075501436</c:v>
                </c:pt>
                <c:pt idx="191">
                  <c:v>-7.2106359661838297</c:v>
                </c:pt>
                <c:pt idx="192">
                  <c:v>-7.3005599865890902</c:v>
                </c:pt>
                <c:pt idx="193">
                  <c:v>-6.9860580236006502</c:v>
                </c:pt>
                <c:pt idx="194">
                  <c:v>-6.99071337533515</c:v>
                </c:pt>
                <c:pt idx="195">
                  <c:v>-6.9692408847474798</c:v>
                </c:pt>
                <c:pt idx="196">
                  <c:v>-7.0319923500724304</c:v>
                </c:pt>
                <c:pt idx="197">
                  <c:v>-7.1567235576054697</c:v>
                </c:pt>
                <c:pt idx="198">
                  <c:v>-7.0028868061319001</c:v>
                </c:pt>
                <c:pt idx="199">
                  <c:v>-7.2903567548929296</c:v>
                </c:pt>
                <c:pt idx="200">
                  <c:v>-7.4578539621731998</c:v>
                </c:pt>
                <c:pt idx="201">
                  <c:v>-7.6497475649972602</c:v>
                </c:pt>
                <c:pt idx="202">
                  <c:v>-7.6464524845450201</c:v>
                </c:pt>
                <c:pt idx="203">
                  <c:v>-7.3668494421502002</c:v>
                </c:pt>
                <c:pt idx="204">
                  <c:v>-7.3663010871478596</c:v>
                </c:pt>
                <c:pt idx="205">
                  <c:v>-7.5252662381558704</c:v>
                </c:pt>
                <c:pt idx="206">
                  <c:v>-7.4848373323415398</c:v>
                </c:pt>
                <c:pt idx="207">
                  <c:v>-7.2391743993871804</c:v>
                </c:pt>
                <c:pt idx="208">
                  <c:v>-6.9824865245656502</c:v>
                </c:pt>
                <c:pt idx="209">
                  <c:v>-7.1283187411223503</c:v>
                </c:pt>
                <c:pt idx="210">
                  <c:v>-7.4376153876675897</c:v>
                </c:pt>
                <c:pt idx="211">
                  <c:v>-7.6916803398929199</c:v>
                </c:pt>
                <c:pt idx="212">
                  <c:v>-7.65941477322965</c:v>
                </c:pt>
                <c:pt idx="213">
                  <c:v>-7.1725896028478902</c:v>
                </c:pt>
                <c:pt idx="214">
                  <c:v>-7.4464553702929903</c:v>
                </c:pt>
                <c:pt idx="215">
                  <c:v>-7.5402632965589502</c:v>
                </c:pt>
                <c:pt idx="216">
                  <c:v>-7.5285996491595304</c:v>
                </c:pt>
                <c:pt idx="217">
                  <c:v>-7.7404620472877799</c:v>
                </c:pt>
                <c:pt idx="218">
                  <c:v>-7.6786184151249302</c:v>
                </c:pt>
                <c:pt idx="219">
                  <c:v>-7.5785552235174398</c:v>
                </c:pt>
                <c:pt idx="220">
                  <c:v>-7.47246365820709</c:v>
                </c:pt>
                <c:pt idx="221">
                  <c:v>-7.2676012374807604</c:v>
                </c:pt>
                <c:pt idx="222">
                  <c:v>-7.1245327062508901</c:v>
                </c:pt>
                <c:pt idx="223">
                  <c:v>-7.2113065471773004</c:v>
                </c:pt>
                <c:pt idx="224">
                  <c:v>-7.4283104723928401</c:v>
                </c:pt>
                <c:pt idx="225">
                  <c:v>-7.4653432986822503</c:v>
                </c:pt>
                <c:pt idx="226">
                  <c:v>-7.5924892005446898</c:v>
                </c:pt>
                <c:pt idx="227">
                  <c:v>-7.7986902853007898</c:v>
                </c:pt>
                <c:pt idx="228">
                  <c:v>-7.3706448576903201</c:v>
                </c:pt>
                <c:pt idx="229">
                  <c:v>-7.2068275139900404</c:v>
                </c:pt>
                <c:pt idx="230">
                  <c:v>-7.2644913734463099</c:v>
                </c:pt>
                <c:pt idx="231">
                  <c:v>-7.2796707265496696</c:v>
                </c:pt>
                <c:pt idx="232">
                  <c:v>-7.5102680653225304</c:v>
                </c:pt>
                <c:pt idx="233">
                  <c:v>-7.3162710125588202</c:v>
                </c:pt>
                <c:pt idx="234">
                  <c:v>-7.2633575956450596</c:v>
                </c:pt>
                <c:pt idx="235">
                  <c:v>-7.51448346787571</c:v>
                </c:pt>
                <c:pt idx="236">
                  <c:v>-7.3568949119604596</c:v>
                </c:pt>
                <c:pt idx="237">
                  <c:v>-7.1495442193586403</c:v>
                </c:pt>
                <c:pt idx="238">
                  <c:v>-7.0276672366929001</c:v>
                </c:pt>
                <c:pt idx="239">
                  <c:v>-7.4058675284544604</c:v>
                </c:pt>
                <c:pt idx="240">
                  <c:v>-7.4936268817096696</c:v>
                </c:pt>
                <c:pt idx="241">
                  <c:v>-7.1273646157217998</c:v>
                </c:pt>
                <c:pt idx="242">
                  <c:v>-6.9018153038455097</c:v>
                </c:pt>
                <c:pt idx="243">
                  <c:v>-7.1055742176885399</c:v>
                </c:pt>
                <c:pt idx="244">
                  <c:v>-7.0913077828739697</c:v>
                </c:pt>
                <c:pt idx="245">
                  <c:v>-6.7661100756871502</c:v>
                </c:pt>
                <c:pt idx="246">
                  <c:v>-6.8173498516683804</c:v>
                </c:pt>
                <c:pt idx="247">
                  <c:v>-6.8973332656606496</c:v>
                </c:pt>
                <c:pt idx="248">
                  <c:v>-6.9718286739242101</c:v>
                </c:pt>
                <c:pt idx="249">
                  <c:v>-6.7413655053328299</c:v>
                </c:pt>
                <c:pt idx="250">
                  <c:v>-6.5938014125154201</c:v>
                </c:pt>
                <c:pt idx="251">
                  <c:v>-6.94644163204247</c:v>
                </c:pt>
                <c:pt idx="252">
                  <c:v>-7.0398110560403397</c:v>
                </c:pt>
                <c:pt idx="253">
                  <c:v>-7.0820579305310298</c:v>
                </c:pt>
                <c:pt idx="254">
                  <c:v>-7.2706392496970897</c:v>
                </c:pt>
                <c:pt idx="255">
                  <c:v>-7.1036629375492701</c:v>
                </c:pt>
                <c:pt idx="256">
                  <c:v>-7.18989078510526</c:v>
                </c:pt>
                <c:pt idx="257">
                  <c:v>-7.2545446718280697</c:v>
                </c:pt>
                <c:pt idx="258">
                  <c:v>-7.0880974471590497</c:v>
                </c:pt>
                <c:pt idx="259">
                  <c:v>-7.1218401454588003</c:v>
                </c:pt>
                <c:pt idx="260">
                  <c:v>-7.2570681526928196</c:v>
                </c:pt>
                <c:pt idx="261">
                  <c:v>-7.1571451289157704</c:v>
                </c:pt>
                <c:pt idx="262">
                  <c:v>-7.3046889733112996</c:v>
                </c:pt>
                <c:pt idx="263">
                  <c:v>-7.1762831176533197</c:v>
                </c:pt>
                <c:pt idx="264">
                  <c:v>-7.1186890106198204</c:v>
                </c:pt>
                <c:pt idx="265">
                  <c:v>-6.8591360452607804</c:v>
                </c:pt>
                <c:pt idx="266">
                  <c:v>-6.8839233848943397</c:v>
                </c:pt>
                <c:pt idx="267">
                  <c:v>-6.85951099132292</c:v>
                </c:pt>
                <c:pt idx="268">
                  <c:v>-6.8784480824964103</c:v>
                </c:pt>
                <c:pt idx="269">
                  <c:v>-6.7801010636237997</c:v>
                </c:pt>
                <c:pt idx="270">
                  <c:v>-6.9340238906538696</c:v>
                </c:pt>
                <c:pt idx="271">
                  <c:v>-7.0651019570333098</c:v>
                </c:pt>
                <c:pt idx="272">
                  <c:v>-6.7969901131458599</c:v>
                </c:pt>
                <c:pt idx="273">
                  <c:v>-6.8038255912083603</c:v>
                </c:pt>
                <c:pt idx="274">
                  <c:v>-6.8882693510798001</c:v>
                </c:pt>
                <c:pt idx="275">
                  <c:v>-6.8849868301032</c:v>
                </c:pt>
                <c:pt idx="276">
                  <c:v>-6.6960423898018204</c:v>
                </c:pt>
                <c:pt idx="277">
                  <c:v>-6.77812205087442</c:v>
                </c:pt>
                <c:pt idx="278">
                  <c:v>-6.7731261654304102</c:v>
                </c:pt>
                <c:pt idx="279">
                  <c:v>-6.1980564369620899</c:v>
                </c:pt>
                <c:pt idx="280">
                  <c:v>-6.1983060427148597</c:v>
                </c:pt>
                <c:pt idx="281">
                  <c:v>-5.9506278627234304</c:v>
                </c:pt>
                <c:pt idx="282">
                  <c:v>-6.3382563387624797</c:v>
                </c:pt>
                <c:pt idx="283">
                  <c:v>-6.0088394886966396</c:v>
                </c:pt>
                <c:pt idx="284">
                  <c:v>-6.2462665999850202</c:v>
                </c:pt>
                <c:pt idx="285">
                  <c:v>-6.0032331416989999</c:v>
                </c:pt>
                <c:pt idx="286">
                  <c:v>-6.0656039769296299</c:v>
                </c:pt>
                <c:pt idx="287">
                  <c:v>-6.0673827910051603</c:v>
                </c:pt>
                <c:pt idx="288">
                  <c:v>-6.2437151697679099</c:v>
                </c:pt>
                <c:pt idx="289">
                  <c:v>-6.3200169799604797</c:v>
                </c:pt>
                <c:pt idx="290">
                  <c:v>-6.1949251498530904</c:v>
                </c:pt>
                <c:pt idx="291">
                  <c:v>-6.1852046624694603</c:v>
                </c:pt>
                <c:pt idx="292">
                  <c:v>-6.3367124495124099</c:v>
                </c:pt>
                <c:pt idx="293">
                  <c:v>-6.2776176348938302</c:v>
                </c:pt>
                <c:pt idx="294">
                  <c:v>-6.1877161138846004</c:v>
                </c:pt>
                <c:pt idx="295">
                  <c:v>-6.0682862146053402</c:v>
                </c:pt>
                <c:pt idx="296">
                  <c:v>-6.4715035894342403</c:v>
                </c:pt>
                <c:pt idx="297">
                  <c:v>-6.4168487385791702</c:v>
                </c:pt>
                <c:pt idx="298">
                  <c:v>-6.5922234505584596</c:v>
                </c:pt>
                <c:pt idx="299">
                  <c:v>-6.5554800523672299</c:v>
                </c:pt>
                <c:pt idx="300">
                  <c:v>-6.2889573643152303</c:v>
                </c:pt>
                <c:pt idx="301">
                  <c:v>-6.43189431289069</c:v>
                </c:pt>
                <c:pt idx="302">
                  <c:v>-6.3206828060050197</c:v>
                </c:pt>
                <c:pt idx="303">
                  <c:v>-6.2447920307298199</c:v>
                </c:pt>
                <c:pt idx="304">
                  <c:v>-6.4372539850948298</c:v>
                </c:pt>
                <c:pt idx="305">
                  <c:v>-6.6733838209397698</c:v>
                </c:pt>
                <c:pt idx="306">
                  <c:v>-6.7021623799899697</c:v>
                </c:pt>
                <c:pt idx="307">
                  <c:v>-6.7682035881869798</c:v>
                </c:pt>
                <c:pt idx="308">
                  <c:v>-6.9356468960067899</c:v>
                </c:pt>
                <c:pt idx="309">
                  <c:v>-6.8012473213824904</c:v>
                </c:pt>
                <c:pt idx="310">
                  <c:v>-6.5123648715286997</c:v>
                </c:pt>
                <c:pt idx="311">
                  <c:v>-6.5475899886173901</c:v>
                </c:pt>
                <c:pt idx="312">
                  <c:v>-6.52887488528531</c:v>
                </c:pt>
                <c:pt idx="313">
                  <c:v>-6.5744071462757203</c:v>
                </c:pt>
                <c:pt idx="314">
                  <c:v>-6.6925715293921701</c:v>
                </c:pt>
                <c:pt idx="315">
                  <c:v>-6.67496064205036</c:v>
                </c:pt>
                <c:pt idx="316">
                  <c:v>-6.54922703538129</c:v>
                </c:pt>
                <c:pt idx="317">
                  <c:v>-6.3720449884848396</c:v>
                </c:pt>
                <c:pt idx="318">
                  <c:v>-6.4381852842201601</c:v>
                </c:pt>
                <c:pt idx="319">
                  <c:v>-5.8193125537415504</c:v>
                </c:pt>
                <c:pt idx="320">
                  <c:v>-5.7880525199961399</c:v>
                </c:pt>
                <c:pt idx="321">
                  <c:v>-5.9321387685467197</c:v>
                </c:pt>
                <c:pt idx="322">
                  <c:v>-5.8104492531601801</c:v>
                </c:pt>
                <c:pt idx="323">
                  <c:v>-6.0791450927476198</c:v>
                </c:pt>
                <c:pt idx="324">
                  <c:v>-6.1802063699593903</c:v>
                </c:pt>
                <c:pt idx="325">
                  <c:v>-5.7730987954948096</c:v>
                </c:pt>
                <c:pt idx="326">
                  <c:v>-5.9381574887054596</c:v>
                </c:pt>
                <c:pt idx="327">
                  <c:v>-5.8974192458016299</c:v>
                </c:pt>
                <c:pt idx="328">
                  <c:v>-5.9166656803297197</c:v>
                </c:pt>
                <c:pt idx="329">
                  <c:v>-5.7749276401226401</c:v>
                </c:pt>
                <c:pt idx="330">
                  <c:v>-5.7420596596633198</c:v>
                </c:pt>
                <c:pt idx="331">
                  <c:v>-5.8153093261995004</c:v>
                </c:pt>
                <c:pt idx="332">
                  <c:v>-5.5328550482042003</c:v>
                </c:pt>
                <c:pt idx="333">
                  <c:v>-5.6424996354717898</c:v>
                </c:pt>
                <c:pt idx="334">
                  <c:v>-5.8248644563462202</c:v>
                </c:pt>
                <c:pt idx="335">
                  <c:v>-5.77605701690395</c:v>
                </c:pt>
                <c:pt idx="336">
                  <c:v>-5.6352394907804797</c:v>
                </c:pt>
                <c:pt idx="337">
                  <c:v>-5.6093799169343797</c:v>
                </c:pt>
                <c:pt idx="338">
                  <c:v>-5.4430050455857701</c:v>
                </c:pt>
                <c:pt idx="339">
                  <c:v>-5.6539647540449103</c:v>
                </c:pt>
                <c:pt idx="340">
                  <c:v>-5.5530978327963103</c:v>
                </c:pt>
                <c:pt idx="341">
                  <c:v>-5.8222112130152404</c:v>
                </c:pt>
                <c:pt idx="342">
                  <c:v>-5.7335808566245303</c:v>
                </c:pt>
                <c:pt idx="343">
                  <c:v>-5.8239075313925603</c:v>
                </c:pt>
                <c:pt idx="344">
                  <c:v>-5.6493093103666201</c:v>
                </c:pt>
                <c:pt idx="345">
                  <c:v>-5.6492836739422199</c:v>
                </c:pt>
                <c:pt idx="346">
                  <c:v>-5.5877458550092101</c:v>
                </c:pt>
                <c:pt idx="347">
                  <c:v>-5.6309311752901401</c:v>
                </c:pt>
                <c:pt idx="348">
                  <c:v>-5.5873693552067101</c:v>
                </c:pt>
                <c:pt idx="349">
                  <c:v>-5.6647350036158199</c:v>
                </c:pt>
                <c:pt idx="350">
                  <c:v>-5.4386531121212602</c:v>
                </c:pt>
                <c:pt idx="351">
                  <c:v>-5.5957376499376297</c:v>
                </c:pt>
                <c:pt idx="352">
                  <c:v>-5.7205433855854899</c:v>
                </c:pt>
                <c:pt idx="353">
                  <c:v>-5.7528265078114602</c:v>
                </c:pt>
                <c:pt idx="354">
                  <c:v>-5.3268195555486901</c:v>
                </c:pt>
                <c:pt idx="355">
                  <c:v>-5.0943509484926501</c:v>
                </c:pt>
                <c:pt idx="356">
                  <c:v>-5.2422933704275403</c:v>
                </c:pt>
                <c:pt idx="357">
                  <c:v>-5.4439396743013599</c:v>
                </c:pt>
                <c:pt idx="358">
                  <c:v>-5.3893293097272199</c:v>
                </c:pt>
                <c:pt idx="359">
                  <c:v>-5.1360053259561198</c:v>
                </c:pt>
                <c:pt idx="360">
                  <c:v>-5.2026010596927899</c:v>
                </c:pt>
                <c:pt idx="361">
                  <c:v>-5.3172637794751898</c:v>
                </c:pt>
                <c:pt idx="362">
                  <c:v>-5.2947393288775997</c:v>
                </c:pt>
                <c:pt idx="363">
                  <c:v>-5.2522217629992802</c:v>
                </c:pt>
                <c:pt idx="364">
                  <c:v>-5.1784041200745898</c:v>
                </c:pt>
                <c:pt idx="365">
                  <c:v>-5.2933409229616304</c:v>
                </c:pt>
                <c:pt idx="366">
                  <c:v>-5.2584497116498303</c:v>
                </c:pt>
                <c:pt idx="367">
                  <c:v>-5.1366670136410297</c:v>
                </c:pt>
                <c:pt idx="368">
                  <c:v>-5.1818716122708102</c:v>
                </c:pt>
                <c:pt idx="369">
                  <c:v>-5.2341187126741699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0B0-439B-B07B-F46D3CF651FD}"/>
            </c:ext>
          </c:extLst>
        </c:ser>
        <c:ser>
          <c:idx val="44"/>
          <c:order val="44"/>
          <c:tx>
            <c:strRef>
              <c:f>WeightHistory!$AS$1</c:f>
              <c:strCache>
                <c:ptCount val="1"/>
                <c:pt idx="0">
                  <c:v>mobilityBishopS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WeightHistory!$AS$2:$AS$371</c:f>
              <c:numCache>
                <c:formatCode>General</c:formatCode>
                <c:ptCount val="370"/>
                <c:pt idx="0">
                  <c:v>-0.59770823480539703</c:v>
                </c:pt>
                <c:pt idx="1">
                  <c:v>-0.65277465941261104</c:v>
                </c:pt>
                <c:pt idx="2">
                  <c:v>-0.65949450315198199</c:v>
                </c:pt>
                <c:pt idx="3">
                  <c:v>-0.689285506899872</c:v>
                </c:pt>
                <c:pt idx="4">
                  <c:v>-0.75920072238007397</c:v>
                </c:pt>
                <c:pt idx="5">
                  <c:v>-0.864006085972296</c:v>
                </c:pt>
                <c:pt idx="6">
                  <c:v>-0.86423373075057897</c:v>
                </c:pt>
                <c:pt idx="7">
                  <c:v>-0.64341871518730798</c:v>
                </c:pt>
                <c:pt idx="8">
                  <c:v>-0.66313377763374104</c:v>
                </c:pt>
                <c:pt idx="9">
                  <c:v>-0.81055005294053595</c:v>
                </c:pt>
                <c:pt idx="10">
                  <c:v>-0.74220217780316999</c:v>
                </c:pt>
                <c:pt idx="11">
                  <c:v>-0.92542260095583895</c:v>
                </c:pt>
                <c:pt idx="12">
                  <c:v>-0.90373631388576503</c:v>
                </c:pt>
                <c:pt idx="13">
                  <c:v>-0.84985033683903399</c:v>
                </c:pt>
                <c:pt idx="14">
                  <c:v>-0.82253007664264399</c:v>
                </c:pt>
                <c:pt idx="15">
                  <c:v>-0.93851109722096204</c:v>
                </c:pt>
                <c:pt idx="16">
                  <c:v>-0.99133374973646005</c:v>
                </c:pt>
                <c:pt idx="17">
                  <c:v>-1.0154026400131</c:v>
                </c:pt>
                <c:pt idx="18">
                  <c:v>-0.79351475451804399</c:v>
                </c:pt>
                <c:pt idx="19">
                  <c:v>-0.81497429588459203</c:v>
                </c:pt>
                <c:pt idx="20">
                  <c:v>-0.75274524269784004</c:v>
                </c:pt>
                <c:pt idx="21">
                  <c:v>-0.964980316448798</c:v>
                </c:pt>
                <c:pt idx="22">
                  <c:v>-1.1323565352437299</c:v>
                </c:pt>
                <c:pt idx="23">
                  <c:v>-1.0774320976891101</c:v>
                </c:pt>
                <c:pt idx="24">
                  <c:v>-0.96388209444956297</c:v>
                </c:pt>
                <c:pt idx="25">
                  <c:v>-0.96568989681769202</c:v>
                </c:pt>
                <c:pt idx="26">
                  <c:v>-0.92734192213389199</c:v>
                </c:pt>
                <c:pt idx="27">
                  <c:v>-0.93536151468316497</c:v>
                </c:pt>
                <c:pt idx="28">
                  <c:v>-0.95547065708467205</c:v>
                </c:pt>
                <c:pt idx="29">
                  <c:v>-0.91452514569024601</c:v>
                </c:pt>
                <c:pt idx="30">
                  <c:v>-1.02849975599441</c:v>
                </c:pt>
                <c:pt idx="31">
                  <c:v>-0.999062765015159</c:v>
                </c:pt>
                <c:pt idx="32">
                  <c:v>-1.03898665088291</c:v>
                </c:pt>
                <c:pt idx="33">
                  <c:v>-1.06156258771929</c:v>
                </c:pt>
                <c:pt idx="34">
                  <c:v>-1.2163868228102299</c:v>
                </c:pt>
                <c:pt idx="35">
                  <c:v>-1.2757940864659201</c:v>
                </c:pt>
                <c:pt idx="36">
                  <c:v>-1.2826721344788901</c:v>
                </c:pt>
                <c:pt idx="37">
                  <c:v>-1.18193878328016</c:v>
                </c:pt>
                <c:pt idx="38">
                  <c:v>-1.1418460376628501</c:v>
                </c:pt>
                <c:pt idx="39">
                  <c:v>-1.1074386102082301</c:v>
                </c:pt>
                <c:pt idx="40">
                  <c:v>-1.05675399472967</c:v>
                </c:pt>
                <c:pt idx="41">
                  <c:v>-1.1165064768316599</c:v>
                </c:pt>
                <c:pt idx="42">
                  <c:v>-1.1206941216736901</c:v>
                </c:pt>
                <c:pt idx="43">
                  <c:v>-1.0211954332669499</c:v>
                </c:pt>
                <c:pt idx="44">
                  <c:v>-1.02713030352852</c:v>
                </c:pt>
                <c:pt idx="45">
                  <c:v>-1.0828895762044499</c:v>
                </c:pt>
                <c:pt idx="46">
                  <c:v>-1.01870434335638</c:v>
                </c:pt>
                <c:pt idx="47">
                  <c:v>-0.78123937391841003</c:v>
                </c:pt>
                <c:pt idx="48">
                  <c:v>-0.87042538395636104</c:v>
                </c:pt>
                <c:pt idx="49">
                  <c:v>-0.75824614093990705</c:v>
                </c:pt>
                <c:pt idx="50">
                  <c:v>-0.78257303282408897</c:v>
                </c:pt>
                <c:pt idx="51">
                  <c:v>-0.71777310956552498</c:v>
                </c:pt>
                <c:pt idx="52">
                  <c:v>-0.75243456867711001</c:v>
                </c:pt>
                <c:pt idx="53">
                  <c:v>-0.78329574903400401</c:v>
                </c:pt>
                <c:pt idx="54">
                  <c:v>-0.73470691785860998</c:v>
                </c:pt>
                <c:pt idx="55">
                  <c:v>-0.74568473840159</c:v>
                </c:pt>
                <c:pt idx="56">
                  <c:v>-0.70183189944388602</c:v>
                </c:pt>
                <c:pt idx="57">
                  <c:v>-0.68787475791074004</c:v>
                </c:pt>
                <c:pt idx="58">
                  <c:v>-0.73770319892467695</c:v>
                </c:pt>
                <c:pt idx="59">
                  <c:v>-0.74846805171520703</c:v>
                </c:pt>
                <c:pt idx="60">
                  <c:v>-0.77385758661099602</c:v>
                </c:pt>
                <c:pt idx="61">
                  <c:v>-0.87792332752939395</c:v>
                </c:pt>
                <c:pt idx="62">
                  <c:v>-0.61843478198913604</c:v>
                </c:pt>
                <c:pt idx="63">
                  <c:v>-0.75440557945968501</c:v>
                </c:pt>
                <c:pt idx="64">
                  <c:v>-0.83944644565540905</c:v>
                </c:pt>
                <c:pt idx="65">
                  <c:v>-0.69787540125037795</c:v>
                </c:pt>
                <c:pt idx="66">
                  <c:v>-0.79896317342401901</c:v>
                </c:pt>
                <c:pt idx="67">
                  <c:v>-0.74900721191800901</c:v>
                </c:pt>
                <c:pt idx="68">
                  <c:v>-0.74142912735508504</c:v>
                </c:pt>
                <c:pt idx="69">
                  <c:v>-0.77098690118396096</c:v>
                </c:pt>
                <c:pt idx="70">
                  <c:v>-0.80106673221165403</c:v>
                </c:pt>
                <c:pt idx="71">
                  <c:v>-0.76468361273307095</c:v>
                </c:pt>
                <c:pt idx="72">
                  <c:v>-0.768135497662774</c:v>
                </c:pt>
                <c:pt idx="73">
                  <c:v>-0.83676138852572501</c:v>
                </c:pt>
                <c:pt idx="74">
                  <c:v>-0.86784253337367501</c:v>
                </c:pt>
                <c:pt idx="75">
                  <c:v>-0.79200521126161205</c:v>
                </c:pt>
                <c:pt idx="76">
                  <c:v>-0.80056259028068999</c:v>
                </c:pt>
                <c:pt idx="77">
                  <c:v>-0.78872523718796606</c:v>
                </c:pt>
                <c:pt idx="78">
                  <c:v>-0.76538274053569799</c:v>
                </c:pt>
                <c:pt idx="79">
                  <c:v>-0.86440956848841799</c:v>
                </c:pt>
                <c:pt idx="80">
                  <c:v>-0.90669929476453204</c:v>
                </c:pt>
                <c:pt idx="81">
                  <c:v>-0.99518525117289103</c:v>
                </c:pt>
                <c:pt idx="82">
                  <c:v>-1.03952643000218</c:v>
                </c:pt>
                <c:pt idx="83">
                  <c:v>-0.90930255670851301</c:v>
                </c:pt>
                <c:pt idx="84">
                  <c:v>-0.80425516186150403</c:v>
                </c:pt>
                <c:pt idx="85">
                  <c:v>-0.722515730998053</c:v>
                </c:pt>
                <c:pt idx="86">
                  <c:v>-0.697162887863502</c:v>
                </c:pt>
                <c:pt idx="87">
                  <c:v>-0.79693433587430196</c:v>
                </c:pt>
                <c:pt idx="88">
                  <c:v>-0.80464281603062704</c:v>
                </c:pt>
                <c:pt idx="89">
                  <c:v>-0.88511474377454502</c:v>
                </c:pt>
                <c:pt idx="90">
                  <c:v>-0.62894153347729798</c:v>
                </c:pt>
                <c:pt idx="91">
                  <c:v>-0.61171974071617696</c:v>
                </c:pt>
                <c:pt idx="92">
                  <c:v>-0.51124166048411801</c:v>
                </c:pt>
                <c:pt idx="93">
                  <c:v>-0.45064706808189398</c:v>
                </c:pt>
                <c:pt idx="94">
                  <c:v>-0.43385279014131201</c:v>
                </c:pt>
                <c:pt idx="95">
                  <c:v>-0.39197680706098897</c:v>
                </c:pt>
                <c:pt idx="96">
                  <c:v>-0.22291621478093099</c:v>
                </c:pt>
                <c:pt idx="97">
                  <c:v>-0.22559343865176201</c:v>
                </c:pt>
                <c:pt idx="98">
                  <c:v>-0.22762524568058701</c:v>
                </c:pt>
                <c:pt idx="99">
                  <c:v>-0.331457981601401</c:v>
                </c:pt>
                <c:pt idx="100">
                  <c:v>-0.25674336938925602</c:v>
                </c:pt>
                <c:pt idx="101">
                  <c:v>-0.26452943108070898</c:v>
                </c:pt>
                <c:pt idx="102">
                  <c:v>-0.271101325650906</c:v>
                </c:pt>
                <c:pt idx="103">
                  <c:v>-0.31024704662375002</c:v>
                </c:pt>
                <c:pt idx="104">
                  <c:v>-0.39810133542841702</c:v>
                </c:pt>
                <c:pt idx="105">
                  <c:v>-0.29190632945533002</c:v>
                </c:pt>
                <c:pt idx="106">
                  <c:v>-0.33220472114997102</c:v>
                </c:pt>
                <c:pt idx="107">
                  <c:v>-0.23043064784405001</c:v>
                </c:pt>
                <c:pt idx="108">
                  <c:v>-0.25061178631942699</c:v>
                </c:pt>
                <c:pt idx="109">
                  <c:v>-0.268560544744253</c:v>
                </c:pt>
                <c:pt idx="110">
                  <c:v>-0.23785214317605599</c:v>
                </c:pt>
                <c:pt idx="111">
                  <c:v>-0.22638009412238999</c:v>
                </c:pt>
                <c:pt idx="112">
                  <c:v>-0.226131509562538</c:v>
                </c:pt>
                <c:pt idx="113">
                  <c:v>-0.43106228916851103</c:v>
                </c:pt>
                <c:pt idx="114">
                  <c:v>-0.36967405201508702</c:v>
                </c:pt>
                <c:pt idx="115">
                  <c:v>-0.40392093814308</c:v>
                </c:pt>
                <c:pt idx="116">
                  <c:v>-0.43945867922842702</c:v>
                </c:pt>
                <c:pt idx="117">
                  <c:v>-0.49186171615497098</c:v>
                </c:pt>
                <c:pt idx="118">
                  <c:v>-0.39860655461643202</c:v>
                </c:pt>
                <c:pt idx="119">
                  <c:v>-0.38913397843019198</c:v>
                </c:pt>
                <c:pt idx="120">
                  <c:v>-0.38548513636074899</c:v>
                </c:pt>
                <c:pt idx="121">
                  <c:v>-0.253857019035857</c:v>
                </c:pt>
                <c:pt idx="122">
                  <c:v>-0.27671793971573899</c:v>
                </c:pt>
                <c:pt idx="123">
                  <c:v>-0.22520198399682001</c:v>
                </c:pt>
                <c:pt idx="124">
                  <c:v>-0.154716190383623</c:v>
                </c:pt>
                <c:pt idx="125">
                  <c:v>-0.102475733691266</c:v>
                </c:pt>
                <c:pt idx="126">
                  <c:v>-0.15456715089610401</c:v>
                </c:pt>
                <c:pt idx="127">
                  <c:v>-9.2489331540056396E-2</c:v>
                </c:pt>
                <c:pt idx="128">
                  <c:v>3.1997504353273899E-2</c:v>
                </c:pt>
                <c:pt idx="129">
                  <c:v>0.14929406955043301</c:v>
                </c:pt>
                <c:pt idx="130">
                  <c:v>-6.6729557216646503E-3</c:v>
                </c:pt>
                <c:pt idx="131">
                  <c:v>6.8504746658996002E-2</c:v>
                </c:pt>
                <c:pt idx="132">
                  <c:v>-7.7890406004677296E-2</c:v>
                </c:pt>
                <c:pt idx="133">
                  <c:v>0.12177833071347099</c:v>
                </c:pt>
                <c:pt idx="134">
                  <c:v>-0.13900636754009299</c:v>
                </c:pt>
                <c:pt idx="135">
                  <c:v>-0.171652862259601</c:v>
                </c:pt>
                <c:pt idx="136">
                  <c:v>-0.127822033591803</c:v>
                </c:pt>
                <c:pt idx="137">
                  <c:v>-2.1000223885841201E-2</c:v>
                </c:pt>
                <c:pt idx="138">
                  <c:v>-0.221844457025408</c:v>
                </c:pt>
                <c:pt idx="139">
                  <c:v>-0.37153136461025399</c:v>
                </c:pt>
                <c:pt idx="140">
                  <c:v>-0.301681784610354</c:v>
                </c:pt>
                <c:pt idx="141">
                  <c:v>-0.29736717604382501</c:v>
                </c:pt>
                <c:pt idx="142">
                  <c:v>-0.441117409667661</c:v>
                </c:pt>
                <c:pt idx="143">
                  <c:v>-0.44995647416749002</c:v>
                </c:pt>
                <c:pt idx="144">
                  <c:v>-0.43709521130988699</c:v>
                </c:pt>
                <c:pt idx="145">
                  <c:v>-0.44429042172496203</c:v>
                </c:pt>
                <c:pt idx="146">
                  <c:v>-0.40251970626382</c:v>
                </c:pt>
                <c:pt idx="147">
                  <c:v>-0.319161898803412</c:v>
                </c:pt>
                <c:pt idx="148">
                  <c:v>-0.343567779421247</c:v>
                </c:pt>
                <c:pt idx="149">
                  <c:v>-0.41144661394167997</c:v>
                </c:pt>
                <c:pt idx="150">
                  <c:v>-0.45536734792356298</c:v>
                </c:pt>
                <c:pt idx="151">
                  <c:v>-0.42370765607974398</c:v>
                </c:pt>
                <c:pt idx="152">
                  <c:v>-0.32237768864083599</c:v>
                </c:pt>
                <c:pt idx="153">
                  <c:v>-0.32562151947551099</c:v>
                </c:pt>
                <c:pt idx="154">
                  <c:v>-0.43168605508381802</c:v>
                </c:pt>
                <c:pt idx="155">
                  <c:v>-0.33476552584069502</c:v>
                </c:pt>
                <c:pt idx="156">
                  <c:v>-0.30284269601181002</c:v>
                </c:pt>
                <c:pt idx="157">
                  <c:v>-0.33534449465038302</c:v>
                </c:pt>
                <c:pt idx="158">
                  <c:v>-0.32395648672152799</c:v>
                </c:pt>
                <c:pt idx="159">
                  <c:v>-0.40533400302334099</c:v>
                </c:pt>
                <c:pt idx="160">
                  <c:v>-0.43117375558020099</c:v>
                </c:pt>
                <c:pt idx="161">
                  <c:v>-0.456850475358973</c:v>
                </c:pt>
                <c:pt idx="162">
                  <c:v>-0.46662686349702598</c:v>
                </c:pt>
                <c:pt idx="163">
                  <c:v>-0.39441459782940702</c:v>
                </c:pt>
                <c:pt idx="164">
                  <c:v>-0.45329316770591499</c:v>
                </c:pt>
                <c:pt idx="165">
                  <c:v>-0.51917866167626903</c:v>
                </c:pt>
                <c:pt idx="166">
                  <c:v>-0.66267833009156896</c:v>
                </c:pt>
                <c:pt idx="167">
                  <c:v>-0.56455595955187499</c:v>
                </c:pt>
                <c:pt idx="168">
                  <c:v>-0.663540512663508</c:v>
                </c:pt>
                <c:pt idx="169">
                  <c:v>-0.58819615513750001</c:v>
                </c:pt>
                <c:pt idx="170">
                  <c:v>-0.67861635260424502</c:v>
                </c:pt>
                <c:pt idx="171">
                  <c:v>-0.63082216483457398</c:v>
                </c:pt>
                <c:pt idx="172">
                  <c:v>-0.71513884264792904</c:v>
                </c:pt>
                <c:pt idx="173">
                  <c:v>-0.57538144418428605</c:v>
                </c:pt>
                <c:pt idx="174">
                  <c:v>-0.56495828457735697</c:v>
                </c:pt>
                <c:pt idx="175">
                  <c:v>-0.82348136779292602</c:v>
                </c:pt>
                <c:pt idx="176">
                  <c:v>-0.82965924716831096</c:v>
                </c:pt>
                <c:pt idx="177">
                  <c:v>-0.81124863470872699</c:v>
                </c:pt>
                <c:pt idx="178">
                  <c:v>-0.87339178404555995</c:v>
                </c:pt>
                <c:pt idx="179">
                  <c:v>-0.84072532607632999</c:v>
                </c:pt>
                <c:pt idx="180">
                  <c:v>-0.870365340101664</c:v>
                </c:pt>
                <c:pt idx="181">
                  <c:v>-0.81780515105960006</c:v>
                </c:pt>
                <c:pt idx="182">
                  <c:v>-0.85256809195196803</c:v>
                </c:pt>
                <c:pt idx="183">
                  <c:v>-0.76792786479240205</c:v>
                </c:pt>
                <c:pt idx="184">
                  <c:v>-0.93404773318267298</c:v>
                </c:pt>
                <c:pt idx="185">
                  <c:v>-0.95146057814680796</c:v>
                </c:pt>
                <c:pt idx="186">
                  <c:v>-0.94598114068084804</c:v>
                </c:pt>
                <c:pt idx="187">
                  <c:v>-0.91149010265032504</c:v>
                </c:pt>
                <c:pt idx="188">
                  <c:v>-0.89822603201554996</c:v>
                </c:pt>
                <c:pt idx="189">
                  <c:v>-0.83091458931385098</c:v>
                </c:pt>
                <c:pt idx="190">
                  <c:v>-0.732637274858017</c:v>
                </c:pt>
                <c:pt idx="191">
                  <c:v>-0.81634238633441802</c:v>
                </c:pt>
                <c:pt idx="192">
                  <c:v>-0.83414922173860495</c:v>
                </c:pt>
                <c:pt idx="193">
                  <c:v>-0.65468041553329304</c:v>
                </c:pt>
                <c:pt idx="194">
                  <c:v>-0.81751236281239803</c:v>
                </c:pt>
                <c:pt idx="195">
                  <c:v>-0.78811081545713102</c:v>
                </c:pt>
                <c:pt idx="196">
                  <c:v>-0.86565258922506405</c:v>
                </c:pt>
                <c:pt idx="197">
                  <c:v>-0.96873340808028297</c:v>
                </c:pt>
                <c:pt idx="198">
                  <c:v>-0.87052026462860799</c:v>
                </c:pt>
                <c:pt idx="199">
                  <c:v>-0.84144249211716904</c:v>
                </c:pt>
                <c:pt idx="200">
                  <c:v>-0.91320311917650498</c:v>
                </c:pt>
                <c:pt idx="201">
                  <c:v>-0.91320311917650498</c:v>
                </c:pt>
                <c:pt idx="202">
                  <c:v>-0.85852419073286002</c:v>
                </c:pt>
                <c:pt idx="203">
                  <c:v>-0.84654087840497105</c:v>
                </c:pt>
                <c:pt idx="204">
                  <c:v>-0.82569748889180405</c:v>
                </c:pt>
                <c:pt idx="205">
                  <c:v>-0.84876585863057097</c:v>
                </c:pt>
                <c:pt idx="206">
                  <c:v>-0.57830694373324798</c:v>
                </c:pt>
                <c:pt idx="207">
                  <c:v>-0.48174311029893402</c:v>
                </c:pt>
                <c:pt idx="208">
                  <c:v>-0.37316777811333002</c:v>
                </c:pt>
                <c:pt idx="209">
                  <c:v>-0.43325352629990199</c:v>
                </c:pt>
                <c:pt idx="210">
                  <c:v>-0.53345034641812605</c:v>
                </c:pt>
                <c:pt idx="211">
                  <c:v>-0.53345034641812605</c:v>
                </c:pt>
                <c:pt idx="212">
                  <c:v>-0.52153222475283401</c:v>
                </c:pt>
                <c:pt idx="213">
                  <c:v>-0.48915456571975502</c:v>
                </c:pt>
                <c:pt idx="214">
                  <c:v>-0.58129830722172005</c:v>
                </c:pt>
                <c:pt idx="215">
                  <c:v>-0.72077053148923298</c:v>
                </c:pt>
                <c:pt idx="216">
                  <c:v>-0.82846981557736998</c:v>
                </c:pt>
                <c:pt idx="217">
                  <c:v>-0.82846981557736998</c:v>
                </c:pt>
                <c:pt idx="218">
                  <c:v>-0.91870775334094101</c:v>
                </c:pt>
                <c:pt idx="219">
                  <c:v>-0.80345137682511203</c:v>
                </c:pt>
                <c:pt idx="220">
                  <c:v>-0.75993042330426797</c:v>
                </c:pt>
                <c:pt idx="221">
                  <c:v>-0.78830437176112</c:v>
                </c:pt>
                <c:pt idx="222">
                  <c:v>-0.84198107089837104</c:v>
                </c:pt>
                <c:pt idx="223">
                  <c:v>-0.83793933917382701</c:v>
                </c:pt>
                <c:pt idx="224">
                  <c:v>-0.99074259935922904</c:v>
                </c:pt>
                <c:pt idx="225">
                  <c:v>-0.99839516249938998</c:v>
                </c:pt>
                <c:pt idx="226">
                  <c:v>-1.04889947865236</c:v>
                </c:pt>
                <c:pt idx="227">
                  <c:v>-1.0709292131005701</c:v>
                </c:pt>
                <c:pt idx="228">
                  <c:v>-0.94123673872428903</c:v>
                </c:pt>
                <c:pt idx="229">
                  <c:v>-0.80866529406055898</c:v>
                </c:pt>
                <c:pt idx="230">
                  <c:v>-0.90867527033036499</c:v>
                </c:pt>
                <c:pt idx="231">
                  <c:v>-1.02199510385458</c:v>
                </c:pt>
                <c:pt idx="232">
                  <c:v>-1.1125471915187199</c:v>
                </c:pt>
                <c:pt idx="233">
                  <c:v>-1.01187782383848</c:v>
                </c:pt>
                <c:pt idx="234">
                  <c:v>-1.0171094451173199</c:v>
                </c:pt>
                <c:pt idx="235">
                  <c:v>-1.0391326965816701</c:v>
                </c:pt>
                <c:pt idx="236">
                  <c:v>-0.93663639482229499</c:v>
                </c:pt>
                <c:pt idx="237">
                  <c:v>-0.81461506209314205</c:v>
                </c:pt>
                <c:pt idx="238">
                  <c:v>-0.77928397613718703</c:v>
                </c:pt>
                <c:pt idx="239">
                  <c:v>-0.89104454555906598</c:v>
                </c:pt>
                <c:pt idx="240">
                  <c:v>-0.89104454555906598</c:v>
                </c:pt>
                <c:pt idx="241">
                  <c:v>-0.87132771779748097</c:v>
                </c:pt>
                <c:pt idx="242">
                  <c:v>-0.84320070473188702</c:v>
                </c:pt>
                <c:pt idx="243">
                  <c:v>-0.88929482941450899</c:v>
                </c:pt>
                <c:pt idx="244">
                  <c:v>-0.86087882609682898</c:v>
                </c:pt>
                <c:pt idx="245">
                  <c:v>-0.73079589245584897</c:v>
                </c:pt>
                <c:pt idx="246">
                  <c:v>-0.703012073908866</c:v>
                </c:pt>
                <c:pt idx="247">
                  <c:v>-0.72804968875603404</c:v>
                </c:pt>
                <c:pt idx="248">
                  <c:v>-0.68176512929445798</c:v>
                </c:pt>
                <c:pt idx="249">
                  <c:v>-0.60860780351218902</c:v>
                </c:pt>
                <c:pt idx="250">
                  <c:v>-0.69282321507556199</c:v>
                </c:pt>
                <c:pt idx="251">
                  <c:v>-0.88315535673189505</c:v>
                </c:pt>
                <c:pt idx="252">
                  <c:v>-0.88918889105496002</c:v>
                </c:pt>
                <c:pt idx="253">
                  <c:v>-0.82417258584577702</c:v>
                </c:pt>
                <c:pt idx="254">
                  <c:v>-0.89574600566891305</c:v>
                </c:pt>
                <c:pt idx="255">
                  <c:v>-0.77917215061747203</c:v>
                </c:pt>
                <c:pt idx="256">
                  <c:v>-0.87268584917986902</c:v>
                </c:pt>
                <c:pt idx="257">
                  <c:v>-0.85690357284500096</c:v>
                </c:pt>
                <c:pt idx="258">
                  <c:v>-0.85665694413628402</c:v>
                </c:pt>
                <c:pt idx="259">
                  <c:v>-0.90421709879324297</c:v>
                </c:pt>
                <c:pt idx="260">
                  <c:v>-0.92625651849497503</c:v>
                </c:pt>
                <c:pt idx="261">
                  <c:v>-0.91161599628793899</c:v>
                </c:pt>
                <c:pt idx="262">
                  <c:v>-0.98279833974749098</c:v>
                </c:pt>
                <c:pt idx="263">
                  <c:v>-0.86121070438469605</c:v>
                </c:pt>
                <c:pt idx="264">
                  <c:v>-0.82076843219572804</c:v>
                </c:pt>
                <c:pt idx="265">
                  <c:v>-0.61071019106364899</c:v>
                </c:pt>
                <c:pt idx="266">
                  <c:v>-0.62683374078606602</c:v>
                </c:pt>
                <c:pt idx="267">
                  <c:v>-0.59016789299691697</c:v>
                </c:pt>
                <c:pt idx="268">
                  <c:v>-0.67952581547530599</c:v>
                </c:pt>
                <c:pt idx="269">
                  <c:v>-0.58772450380737595</c:v>
                </c:pt>
                <c:pt idx="270">
                  <c:v>-0.57944971218877195</c:v>
                </c:pt>
                <c:pt idx="271">
                  <c:v>-0.60068948097104702</c:v>
                </c:pt>
                <c:pt idx="272">
                  <c:v>-0.53744387642315505</c:v>
                </c:pt>
                <c:pt idx="273">
                  <c:v>-0.50344494832525</c:v>
                </c:pt>
                <c:pt idx="274">
                  <c:v>-0.648780507279484</c:v>
                </c:pt>
                <c:pt idx="275">
                  <c:v>-0.81209211797974101</c:v>
                </c:pt>
                <c:pt idx="276">
                  <c:v>-0.77303602549789097</c:v>
                </c:pt>
                <c:pt idx="277">
                  <c:v>-0.76588987153889099</c:v>
                </c:pt>
                <c:pt idx="278">
                  <c:v>-0.77215950828943603</c:v>
                </c:pt>
                <c:pt idx="279">
                  <c:v>-0.573838001279525</c:v>
                </c:pt>
                <c:pt idx="280">
                  <c:v>-0.62823197956669796</c:v>
                </c:pt>
                <c:pt idx="281">
                  <c:v>-0.64995126587927798</c:v>
                </c:pt>
                <c:pt idx="282">
                  <c:v>-0.35961608339019402</c:v>
                </c:pt>
                <c:pt idx="283">
                  <c:v>-0.64070943439431205</c:v>
                </c:pt>
                <c:pt idx="284">
                  <c:v>-0.77445893098410301</c:v>
                </c:pt>
                <c:pt idx="285">
                  <c:v>-0.743306621862176</c:v>
                </c:pt>
                <c:pt idx="286">
                  <c:v>-0.79989240500469005</c:v>
                </c:pt>
                <c:pt idx="287">
                  <c:v>-0.84747527931223898</c:v>
                </c:pt>
                <c:pt idx="288">
                  <c:v>-0.89591612283838495</c:v>
                </c:pt>
                <c:pt idx="289">
                  <c:v>-0.85997993673114703</c:v>
                </c:pt>
                <c:pt idx="290">
                  <c:v>-0.78911741390610002</c:v>
                </c:pt>
                <c:pt idx="291">
                  <c:v>-0.80141831462048596</c:v>
                </c:pt>
                <c:pt idx="292">
                  <c:v>-0.89235681575021797</c:v>
                </c:pt>
                <c:pt idx="293">
                  <c:v>-0.77491639079423202</c:v>
                </c:pt>
                <c:pt idx="294">
                  <c:v>-0.70705419356488797</c:v>
                </c:pt>
                <c:pt idx="295">
                  <c:v>-0.77336292196906198</c:v>
                </c:pt>
                <c:pt idx="296">
                  <c:v>-0.874264581829576</c:v>
                </c:pt>
                <c:pt idx="297">
                  <c:v>-0.85489921488895704</c:v>
                </c:pt>
                <c:pt idx="298">
                  <c:v>-0.88616084605434897</c:v>
                </c:pt>
                <c:pt idx="299">
                  <c:v>-0.98702958501312898</c:v>
                </c:pt>
                <c:pt idx="300">
                  <c:v>-0.85803014874535399</c:v>
                </c:pt>
                <c:pt idx="301">
                  <c:v>-0.88767359367801901</c:v>
                </c:pt>
                <c:pt idx="302">
                  <c:v>-0.83788064942158702</c:v>
                </c:pt>
                <c:pt idx="303">
                  <c:v>-0.89540208724944204</c:v>
                </c:pt>
                <c:pt idx="304">
                  <c:v>-0.99448112616812701</c:v>
                </c:pt>
                <c:pt idx="305">
                  <c:v>-1.04387991819753</c:v>
                </c:pt>
                <c:pt idx="306">
                  <c:v>-1.0512778970208301</c:v>
                </c:pt>
                <c:pt idx="307">
                  <c:v>-1.1046040818321901</c:v>
                </c:pt>
                <c:pt idx="308">
                  <c:v>-1.1413705554033799</c:v>
                </c:pt>
                <c:pt idx="309">
                  <c:v>-1.1866663749323001</c:v>
                </c:pt>
                <c:pt idx="310">
                  <c:v>-1.0493997350520701</c:v>
                </c:pt>
                <c:pt idx="311">
                  <c:v>-1.05547335846218</c:v>
                </c:pt>
                <c:pt idx="312">
                  <c:v>-1.02819833803214</c:v>
                </c:pt>
                <c:pt idx="313">
                  <c:v>-1.0780766995620601</c:v>
                </c:pt>
                <c:pt idx="314">
                  <c:v>-1.09282783555345</c:v>
                </c:pt>
                <c:pt idx="315">
                  <c:v>-1.0553028194596199</c:v>
                </c:pt>
                <c:pt idx="316">
                  <c:v>-0.98917322082099801</c:v>
                </c:pt>
                <c:pt idx="317">
                  <c:v>-0.79038129686176095</c:v>
                </c:pt>
                <c:pt idx="318">
                  <c:v>-0.90381596425010102</c:v>
                </c:pt>
                <c:pt idx="319">
                  <c:v>-0.72715781617998398</c:v>
                </c:pt>
                <c:pt idx="320">
                  <c:v>-0.70870079319435297</c:v>
                </c:pt>
                <c:pt idx="321">
                  <c:v>-0.78878226494827197</c:v>
                </c:pt>
                <c:pt idx="322">
                  <c:v>-0.74505840521425204</c:v>
                </c:pt>
                <c:pt idx="323">
                  <c:v>-0.86240193784403596</c:v>
                </c:pt>
                <c:pt idx="324">
                  <c:v>-0.97409676249502497</c:v>
                </c:pt>
                <c:pt idx="325">
                  <c:v>-0.96674352630058003</c:v>
                </c:pt>
                <c:pt idx="326">
                  <c:v>-0.99406310286579103</c:v>
                </c:pt>
                <c:pt idx="327">
                  <c:v>-0.92347555890650601</c:v>
                </c:pt>
                <c:pt idx="328">
                  <c:v>-0.912132873273095</c:v>
                </c:pt>
                <c:pt idx="329">
                  <c:v>-0.84168254742952597</c:v>
                </c:pt>
                <c:pt idx="330">
                  <c:v>-0.77988696291845505</c:v>
                </c:pt>
                <c:pt idx="331">
                  <c:v>-0.86329688235325397</c:v>
                </c:pt>
                <c:pt idx="332">
                  <c:v>-0.69460313774303495</c:v>
                </c:pt>
                <c:pt idx="333">
                  <c:v>-0.67169247428730505</c:v>
                </c:pt>
                <c:pt idx="334">
                  <c:v>-0.69308698237864896</c:v>
                </c:pt>
                <c:pt idx="335">
                  <c:v>-0.69310375730609397</c:v>
                </c:pt>
                <c:pt idx="336">
                  <c:v>-0.64814821754310203</c:v>
                </c:pt>
                <c:pt idx="337">
                  <c:v>-0.61667039056898998</c:v>
                </c:pt>
                <c:pt idx="338">
                  <c:v>-0.47591650132270302</c:v>
                </c:pt>
                <c:pt idx="339">
                  <c:v>-0.48208516883292701</c:v>
                </c:pt>
                <c:pt idx="340">
                  <c:v>-0.43905596179031797</c:v>
                </c:pt>
                <c:pt idx="341">
                  <c:v>-0.45396752391067102</c:v>
                </c:pt>
                <c:pt idx="342">
                  <c:v>-0.40055543633086699</c:v>
                </c:pt>
                <c:pt idx="343">
                  <c:v>-0.42298990615668502</c:v>
                </c:pt>
                <c:pt idx="344">
                  <c:v>-0.40565843485415698</c:v>
                </c:pt>
                <c:pt idx="345">
                  <c:v>-0.41095942617818998</c:v>
                </c:pt>
                <c:pt idx="346">
                  <c:v>-0.42697221013939901</c:v>
                </c:pt>
                <c:pt idx="347">
                  <c:v>-0.42728646908113099</c:v>
                </c:pt>
                <c:pt idx="348">
                  <c:v>-0.40771091024293199</c:v>
                </c:pt>
                <c:pt idx="349">
                  <c:v>-0.36639939115896702</c:v>
                </c:pt>
                <c:pt idx="350">
                  <c:v>-0.30142483513771101</c:v>
                </c:pt>
                <c:pt idx="351">
                  <c:v>-0.34778479859373401</c:v>
                </c:pt>
                <c:pt idx="352">
                  <c:v>-0.351611259325252</c:v>
                </c:pt>
                <c:pt idx="353">
                  <c:v>-0.41342615649838999</c:v>
                </c:pt>
                <c:pt idx="354">
                  <c:v>-0.14552183672836799</c:v>
                </c:pt>
                <c:pt idx="355">
                  <c:v>-4.0416006544864803E-2</c:v>
                </c:pt>
                <c:pt idx="356">
                  <c:v>-0.13081032042651</c:v>
                </c:pt>
                <c:pt idx="357">
                  <c:v>-0.17396104227508799</c:v>
                </c:pt>
                <c:pt idx="358">
                  <c:v>-0.11824939594243</c:v>
                </c:pt>
                <c:pt idx="359">
                  <c:v>-9.1196582245881994E-2</c:v>
                </c:pt>
                <c:pt idx="360">
                  <c:v>-7.7641515193539803E-2</c:v>
                </c:pt>
                <c:pt idx="361">
                  <c:v>-0.123948660636983</c:v>
                </c:pt>
                <c:pt idx="362">
                  <c:v>-0.106332561980556</c:v>
                </c:pt>
                <c:pt idx="363">
                  <c:v>-9.2718440747345102E-2</c:v>
                </c:pt>
                <c:pt idx="364">
                  <c:v>-1.7787063054285301E-2</c:v>
                </c:pt>
                <c:pt idx="365">
                  <c:v>-1.4706695228014099E-2</c:v>
                </c:pt>
                <c:pt idx="366">
                  <c:v>-4.4493886826960302E-2</c:v>
                </c:pt>
                <c:pt idx="367">
                  <c:v>5.4593692161563401E-2</c:v>
                </c:pt>
                <c:pt idx="368">
                  <c:v>0.13637265424900399</c:v>
                </c:pt>
                <c:pt idx="369">
                  <c:v>5.2599661712698198E-2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0B0-439B-B07B-F46D3CF651FD}"/>
            </c:ext>
          </c:extLst>
        </c:ser>
        <c:ser>
          <c:idx val="45"/>
          <c:order val="45"/>
          <c:tx>
            <c:strRef>
              <c:f>WeightHistory!$AT$1</c:f>
              <c:strCache>
                <c:ptCount val="1"/>
                <c:pt idx="0">
                  <c:v>mobilityKingO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WeightHistory!$AT$2:$AT$371</c:f>
              <c:numCache>
                <c:formatCode>General</c:formatCode>
                <c:ptCount val="370"/>
                <c:pt idx="0">
                  <c:v>-0.112055199736094</c:v>
                </c:pt>
                <c:pt idx="1">
                  <c:v>-0.435330670187135</c:v>
                </c:pt>
                <c:pt idx="2">
                  <c:v>-0.58230196100723397</c:v>
                </c:pt>
                <c:pt idx="3">
                  <c:v>-0.76350877959018904</c:v>
                </c:pt>
                <c:pt idx="4">
                  <c:v>-0.95642097321599195</c:v>
                </c:pt>
                <c:pt idx="5">
                  <c:v>-0.91094862204849003</c:v>
                </c:pt>
                <c:pt idx="6">
                  <c:v>-1.000835672494</c:v>
                </c:pt>
                <c:pt idx="7">
                  <c:v>-0.99526117474748799</c:v>
                </c:pt>
                <c:pt idx="8">
                  <c:v>-1.13990897798999</c:v>
                </c:pt>
                <c:pt idx="9">
                  <c:v>-1.0748140989119399</c:v>
                </c:pt>
                <c:pt idx="10">
                  <c:v>-1.0547690980095299</c:v>
                </c:pt>
                <c:pt idx="11">
                  <c:v>-1.1129553828985299</c:v>
                </c:pt>
                <c:pt idx="12">
                  <c:v>-1.2394222917651401</c:v>
                </c:pt>
                <c:pt idx="13">
                  <c:v>-1.31827614311035</c:v>
                </c:pt>
                <c:pt idx="14">
                  <c:v>-1.51890278115807</c:v>
                </c:pt>
                <c:pt idx="15">
                  <c:v>-1.54338895219238</c:v>
                </c:pt>
                <c:pt idx="16">
                  <c:v>-1.5810472327282601</c:v>
                </c:pt>
                <c:pt idx="17">
                  <c:v>-1.6132233101933</c:v>
                </c:pt>
                <c:pt idx="18">
                  <c:v>-1.5148178705420201</c:v>
                </c:pt>
                <c:pt idx="19">
                  <c:v>-1.63597559529851</c:v>
                </c:pt>
                <c:pt idx="20">
                  <c:v>-1.59149672422393</c:v>
                </c:pt>
                <c:pt idx="21">
                  <c:v>-1.7001937548753701</c:v>
                </c:pt>
                <c:pt idx="22">
                  <c:v>-1.81908365517556</c:v>
                </c:pt>
                <c:pt idx="23">
                  <c:v>-1.7554807371899099</c:v>
                </c:pt>
                <c:pt idx="24">
                  <c:v>-1.7566212810817099</c:v>
                </c:pt>
                <c:pt idx="25">
                  <c:v>-1.8649982889147101</c:v>
                </c:pt>
                <c:pt idx="26">
                  <c:v>-1.88191350929183</c:v>
                </c:pt>
                <c:pt idx="27">
                  <c:v>-2.0035854677826799</c:v>
                </c:pt>
                <c:pt idx="28">
                  <c:v>-2.2500039420877802</c:v>
                </c:pt>
                <c:pt idx="29">
                  <c:v>-2.2891335900225198</c:v>
                </c:pt>
                <c:pt idx="30">
                  <c:v>-2.34895969575066</c:v>
                </c:pt>
                <c:pt idx="31">
                  <c:v>-2.2363800769723099</c:v>
                </c:pt>
                <c:pt idx="32">
                  <c:v>-2.3313985873496801</c:v>
                </c:pt>
                <c:pt idx="33">
                  <c:v>-2.5617034415464501</c:v>
                </c:pt>
                <c:pt idx="34">
                  <c:v>-2.5659901973284902</c:v>
                </c:pt>
                <c:pt idx="35">
                  <c:v>-2.6284325793121801</c:v>
                </c:pt>
                <c:pt idx="36">
                  <c:v>-2.6628776206246698</c:v>
                </c:pt>
                <c:pt idx="37">
                  <c:v>-2.71708385043017</c:v>
                </c:pt>
                <c:pt idx="38">
                  <c:v>-2.7655299226866101</c:v>
                </c:pt>
                <c:pt idx="39">
                  <c:v>-2.8035914583189099</c:v>
                </c:pt>
                <c:pt idx="40">
                  <c:v>-2.8491241438261001</c:v>
                </c:pt>
                <c:pt idx="41">
                  <c:v>-2.9151356709486498</c:v>
                </c:pt>
                <c:pt idx="42">
                  <c:v>-2.7684171984152401</c:v>
                </c:pt>
                <c:pt idx="43">
                  <c:v>-2.8900071541616499</c:v>
                </c:pt>
                <c:pt idx="44">
                  <c:v>-2.8899827627325201</c:v>
                </c:pt>
                <c:pt idx="45">
                  <c:v>-3.0576075745835398</c:v>
                </c:pt>
                <c:pt idx="46">
                  <c:v>-3.0291728996170799</c:v>
                </c:pt>
                <c:pt idx="47">
                  <c:v>-2.84979671601111</c:v>
                </c:pt>
                <c:pt idx="48">
                  <c:v>-3.0498679691694002</c:v>
                </c:pt>
                <c:pt idx="49">
                  <c:v>-3.1199271957413601</c:v>
                </c:pt>
                <c:pt idx="50">
                  <c:v>-3.1796815182193101</c:v>
                </c:pt>
                <c:pt idx="51">
                  <c:v>-3.3103311838054799</c:v>
                </c:pt>
                <c:pt idx="52">
                  <c:v>-3.18034605099737</c:v>
                </c:pt>
                <c:pt idx="53">
                  <c:v>-3.3273351671303799</c:v>
                </c:pt>
                <c:pt idx="54">
                  <c:v>-3.4342739118735799</c:v>
                </c:pt>
                <c:pt idx="55">
                  <c:v>-3.5553883212630599</c:v>
                </c:pt>
                <c:pt idx="56">
                  <c:v>-3.5953500997529999</c:v>
                </c:pt>
                <c:pt idx="57">
                  <c:v>-3.6953780689173001</c:v>
                </c:pt>
                <c:pt idx="58">
                  <c:v>-3.7493129711450002</c:v>
                </c:pt>
                <c:pt idx="59">
                  <c:v>-3.8502803937547099</c:v>
                </c:pt>
                <c:pt idx="60">
                  <c:v>-3.9366439719705499</c:v>
                </c:pt>
                <c:pt idx="61">
                  <c:v>-3.90796182314382</c:v>
                </c:pt>
                <c:pt idx="62">
                  <c:v>-3.69660888180305</c:v>
                </c:pt>
                <c:pt idx="63">
                  <c:v>-3.7760197617815301</c:v>
                </c:pt>
                <c:pt idx="64">
                  <c:v>-3.9070413346878499</c:v>
                </c:pt>
                <c:pt idx="65">
                  <c:v>-3.7896860645047301</c:v>
                </c:pt>
                <c:pt idx="66">
                  <c:v>-3.9041757357526201</c:v>
                </c:pt>
                <c:pt idx="67">
                  <c:v>-3.8465860132437601</c:v>
                </c:pt>
                <c:pt idx="68">
                  <c:v>-3.89933310943176</c:v>
                </c:pt>
                <c:pt idx="69">
                  <c:v>-3.9128321842130802</c:v>
                </c:pt>
                <c:pt idx="70">
                  <c:v>-4.0020108509045604</c:v>
                </c:pt>
                <c:pt idx="71">
                  <c:v>-4.0412195015866699</c:v>
                </c:pt>
                <c:pt idx="72">
                  <c:v>-4.0093673617938501</c:v>
                </c:pt>
                <c:pt idx="73">
                  <c:v>-4.0273532838570203</c:v>
                </c:pt>
                <c:pt idx="74">
                  <c:v>-4.0061021031384296</c:v>
                </c:pt>
                <c:pt idx="75">
                  <c:v>-4.0588821344713999</c:v>
                </c:pt>
                <c:pt idx="76">
                  <c:v>-4.0459554419146997</c:v>
                </c:pt>
                <c:pt idx="77">
                  <c:v>-4.0375999473203796</c:v>
                </c:pt>
                <c:pt idx="78">
                  <c:v>-4.1017907837339198</c:v>
                </c:pt>
                <c:pt idx="79">
                  <c:v>-4.1224796825214698</c:v>
                </c:pt>
                <c:pt idx="80">
                  <c:v>-4.2089317610158501</c:v>
                </c:pt>
                <c:pt idx="81">
                  <c:v>-4.4031110671829099</c:v>
                </c:pt>
                <c:pt idx="82">
                  <c:v>-4.4557549603627002</c:v>
                </c:pt>
                <c:pt idx="83">
                  <c:v>-4.5322207997102799</c:v>
                </c:pt>
                <c:pt idx="84">
                  <c:v>-4.5789506280709196</c:v>
                </c:pt>
                <c:pt idx="85">
                  <c:v>-4.4065834115870599</c:v>
                </c:pt>
                <c:pt idx="86">
                  <c:v>-4.2869216587703898</c:v>
                </c:pt>
                <c:pt idx="87">
                  <c:v>-4.5389505230726899</c:v>
                </c:pt>
                <c:pt idx="88">
                  <c:v>-4.5267672910629999</c:v>
                </c:pt>
                <c:pt idx="89">
                  <c:v>-4.5148071535825496</c:v>
                </c:pt>
                <c:pt idx="90">
                  <c:v>-4.4459504682977302</c:v>
                </c:pt>
                <c:pt idx="91">
                  <c:v>-4.6025855725964497</c:v>
                </c:pt>
                <c:pt idx="92">
                  <c:v>-4.5825723730947301</c:v>
                </c:pt>
                <c:pt idx="93">
                  <c:v>-4.6779149018716604</c:v>
                </c:pt>
                <c:pt idx="94">
                  <c:v>-4.7406284955429401</c:v>
                </c:pt>
                <c:pt idx="95">
                  <c:v>-4.5135690590914797</c:v>
                </c:pt>
                <c:pt idx="96">
                  <c:v>-4.4434869655128297</c:v>
                </c:pt>
                <c:pt idx="97">
                  <c:v>-4.5754437628934399</c:v>
                </c:pt>
                <c:pt idx="98">
                  <c:v>-4.67782187582588</c:v>
                </c:pt>
                <c:pt idx="99">
                  <c:v>-4.7124256410708396</c:v>
                </c:pt>
                <c:pt idx="100">
                  <c:v>-4.5912297837218699</c:v>
                </c:pt>
                <c:pt idx="101">
                  <c:v>-4.6672002454883099</c:v>
                </c:pt>
                <c:pt idx="102">
                  <c:v>-5.0460758766679099</c:v>
                </c:pt>
                <c:pt idx="103">
                  <c:v>-5.12089128788298</c:v>
                </c:pt>
                <c:pt idx="104">
                  <c:v>-5.2984341242316004</c:v>
                </c:pt>
                <c:pt idx="105">
                  <c:v>-5.3344681482215304</c:v>
                </c:pt>
                <c:pt idx="106">
                  <c:v>-5.3533945103258</c:v>
                </c:pt>
                <c:pt idx="107">
                  <c:v>-5.35360421805487</c:v>
                </c:pt>
                <c:pt idx="108">
                  <c:v>-5.3332663976503101</c:v>
                </c:pt>
                <c:pt idx="109">
                  <c:v>-5.3845971047698402</c:v>
                </c:pt>
                <c:pt idx="110">
                  <c:v>-5.3872999564726598</c:v>
                </c:pt>
                <c:pt idx="111">
                  <c:v>-5.3904874139060901</c:v>
                </c:pt>
                <c:pt idx="112">
                  <c:v>-5.37830022273043</c:v>
                </c:pt>
                <c:pt idx="113">
                  <c:v>-5.3861865451319701</c:v>
                </c:pt>
                <c:pt idx="114">
                  <c:v>-5.3654731279199304</c:v>
                </c:pt>
                <c:pt idx="115">
                  <c:v>-5.5319732258263299</c:v>
                </c:pt>
                <c:pt idx="116">
                  <c:v>-5.6731290094331897</c:v>
                </c:pt>
                <c:pt idx="117">
                  <c:v>-5.7111012310665101</c:v>
                </c:pt>
                <c:pt idx="118">
                  <c:v>-5.6936629202966902</c:v>
                </c:pt>
                <c:pt idx="119">
                  <c:v>-5.5621997734240898</c:v>
                </c:pt>
                <c:pt idx="120">
                  <c:v>-5.6256494797495797</c:v>
                </c:pt>
                <c:pt idx="121">
                  <c:v>-5.5569487660629804</c:v>
                </c:pt>
                <c:pt idx="122">
                  <c:v>-5.6926951883357697</c:v>
                </c:pt>
                <c:pt idx="123">
                  <c:v>-5.7319973248302603</c:v>
                </c:pt>
                <c:pt idx="124">
                  <c:v>-5.7630567831982296</c:v>
                </c:pt>
                <c:pt idx="125">
                  <c:v>-5.8030513968257198</c:v>
                </c:pt>
                <c:pt idx="126">
                  <c:v>-5.8153035344791801</c:v>
                </c:pt>
                <c:pt idx="127">
                  <c:v>-5.8343235910640203</c:v>
                </c:pt>
                <c:pt idx="128">
                  <c:v>-5.8006948957334501</c:v>
                </c:pt>
                <c:pt idx="129">
                  <c:v>-5.75250983942842</c:v>
                </c:pt>
                <c:pt idx="130">
                  <c:v>-5.80670692726558</c:v>
                </c:pt>
                <c:pt idx="131">
                  <c:v>-5.75069799435113</c:v>
                </c:pt>
                <c:pt idx="132">
                  <c:v>-5.8027516116472801</c:v>
                </c:pt>
                <c:pt idx="133">
                  <c:v>-5.62418283419243</c:v>
                </c:pt>
                <c:pt idx="134">
                  <c:v>-5.7333818761526496</c:v>
                </c:pt>
                <c:pt idx="135">
                  <c:v>-5.8515255070119903</c:v>
                </c:pt>
                <c:pt idx="136">
                  <c:v>-5.8042792315735197</c:v>
                </c:pt>
                <c:pt idx="137">
                  <c:v>-5.7190083036437196</c:v>
                </c:pt>
                <c:pt idx="138">
                  <c:v>-5.7668139357061996</c:v>
                </c:pt>
                <c:pt idx="139">
                  <c:v>-5.8370340929913596</c:v>
                </c:pt>
                <c:pt idx="140">
                  <c:v>-5.6780419908862596</c:v>
                </c:pt>
                <c:pt idx="141">
                  <c:v>-5.7492148531526404</c:v>
                </c:pt>
                <c:pt idx="142">
                  <c:v>-5.8129714159236503</c:v>
                </c:pt>
                <c:pt idx="143">
                  <c:v>-5.9040677989611101</c:v>
                </c:pt>
                <c:pt idx="144">
                  <c:v>-5.9925350139817803</c:v>
                </c:pt>
                <c:pt idx="145">
                  <c:v>-6.1277510057806097</c:v>
                </c:pt>
                <c:pt idx="146">
                  <c:v>-6.1353393311737401</c:v>
                </c:pt>
                <c:pt idx="147">
                  <c:v>-5.9152393781666897</c:v>
                </c:pt>
                <c:pt idx="148">
                  <c:v>-5.8682094411464503</c:v>
                </c:pt>
                <c:pt idx="149">
                  <c:v>-5.8945046988163599</c:v>
                </c:pt>
                <c:pt idx="150">
                  <c:v>-5.8661577658045596</c:v>
                </c:pt>
                <c:pt idx="151">
                  <c:v>-6.0289136396400202</c:v>
                </c:pt>
                <c:pt idx="152">
                  <c:v>-6.0116035911752501</c:v>
                </c:pt>
                <c:pt idx="153">
                  <c:v>-5.9638894616661098</c:v>
                </c:pt>
                <c:pt idx="154">
                  <c:v>-5.9933702731200604</c:v>
                </c:pt>
                <c:pt idx="155">
                  <c:v>-6.0436561218057898</c:v>
                </c:pt>
                <c:pt idx="156">
                  <c:v>-6.0411927942087296</c:v>
                </c:pt>
                <c:pt idx="157">
                  <c:v>-6.0682431156272303</c:v>
                </c:pt>
                <c:pt idx="158">
                  <c:v>-6.0887382494317901</c:v>
                </c:pt>
                <c:pt idx="159">
                  <c:v>-6.22677171005886</c:v>
                </c:pt>
                <c:pt idx="160">
                  <c:v>-6.3654046575951497</c:v>
                </c:pt>
                <c:pt idx="161">
                  <c:v>-6.2973882900327904</c:v>
                </c:pt>
                <c:pt idx="162">
                  <c:v>-6.3081913607980598</c:v>
                </c:pt>
                <c:pt idx="163">
                  <c:v>-6.3132715260948</c:v>
                </c:pt>
                <c:pt idx="164">
                  <c:v>-6.3704959560866499</c:v>
                </c:pt>
                <c:pt idx="165">
                  <c:v>-6.4299664459791703</c:v>
                </c:pt>
                <c:pt idx="166">
                  <c:v>-6.4535790886197599</c:v>
                </c:pt>
                <c:pt idx="167">
                  <c:v>-6.3634570638094203</c:v>
                </c:pt>
                <c:pt idx="168">
                  <c:v>-6.3557495035403599</c:v>
                </c:pt>
                <c:pt idx="169">
                  <c:v>-6.2816164355208901</c:v>
                </c:pt>
                <c:pt idx="170">
                  <c:v>-6.3127088639068596</c:v>
                </c:pt>
                <c:pt idx="171">
                  <c:v>-6.2842251308215697</c:v>
                </c:pt>
                <c:pt idx="172">
                  <c:v>-6.2828539755797497</c:v>
                </c:pt>
                <c:pt idx="173">
                  <c:v>-6.1683132848583</c:v>
                </c:pt>
                <c:pt idx="174">
                  <c:v>-6.2505558790900801</c:v>
                </c:pt>
                <c:pt idx="175">
                  <c:v>-6.2815205720702796</c:v>
                </c:pt>
                <c:pt idx="176">
                  <c:v>-6.3741738739791796</c:v>
                </c:pt>
                <c:pt idx="177">
                  <c:v>-6.2897269321771097</c:v>
                </c:pt>
                <c:pt idx="178">
                  <c:v>-6.27125719492284</c:v>
                </c:pt>
                <c:pt idx="179">
                  <c:v>-6.2292171144852704</c:v>
                </c:pt>
                <c:pt idx="180">
                  <c:v>-6.3548727709248203</c:v>
                </c:pt>
                <c:pt idx="181">
                  <c:v>-6.3970018159391699</c:v>
                </c:pt>
                <c:pt idx="182">
                  <c:v>-6.3272167339207002</c:v>
                </c:pt>
                <c:pt idx="183">
                  <c:v>-6.24331502159378</c:v>
                </c:pt>
                <c:pt idx="184">
                  <c:v>-6.3790347816169897</c:v>
                </c:pt>
                <c:pt idx="185">
                  <c:v>-6.4183693207087504</c:v>
                </c:pt>
                <c:pt idx="186">
                  <c:v>-6.3463797090082803</c:v>
                </c:pt>
                <c:pt idx="187">
                  <c:v>-6.3221074428638202</c:v>
                </c:pt>
                <c:pt idx="188">
                  <c:v>-6.37715047775289</c:v>
                </c:pt>
                <c:pt idx="189">
                  <c:v>-6.3062796696277497</c:v>
                </c:pt>
                <c:pt idx="190">
                  <c:v>-6.1504814222054804</c:v>
                </c:pt>
                <c:pt idx="191">
                  <c:v>-6.48505087676606</c:v>
                </c:pt>
                <c:pt idx="192">
                  <c:v>-6.5407564282282999</c:v>
                </c:pt>
                <c:pt idx="193">
                  <c:v>-6.4447437329041399</c:v>
                </c:pt>
                <c:pt idx="194">
                  <c:v>-6.5972579460710898</c:v>
                </c:pt>
                <c:pt idx="195">
                  <c:v>-6.5982712363440301</c:v>
                </c:pt>
                <c:pt idx="196">
                  <c:v>-6.61703415571289</c:v>
                </c:pt>
                <c:pt idx="197">
                  <c:v>-6.6161152977963198</c:v>
                </c:pt>
                <c:pt idx="198">
                  <c:v>-6.5723397895269704</c:v>
                </c:pt>
                <c:pt idx="199">
                  <c:v>-6.7520355167908503</c:v>
                </c:pt>
                <c:pt idx="200">
                  <c:v>-6.8501828148583401</c:v>
                </c:pt>
                <c:pt idx="201">
                  <c:v>-6.9385070644511604</c:v>
                </c:pt>
                <c:pt idx="202">
                  <c:v>-6.9922831955637204</c:v>
                </c:pt>
                <c:pt idx="203">
                  <c:v>-6.9771814675344901</c:v>
                </c:pt>
                <c:pt idx="204">
                  <c:v>-7.02258883446423</c:v>
                </c:pt>
                <c:pt idx="205">
                  <c:v>-7.1462343083924997</c:v>
                </c:pt>
                <c:pt idx="206">
                  <c:v>-7.0480462772209496</c:v>
                </c:pt>
                <c:pt idx="207">
                  <c:v>-6.9219896236854401</c:v>
                </c:pt>
                <c:pt idx="208">
                  <c:v>-6.73920762293612</c:v>
                </c:pt>
                <c:pt idx="209">
                  <c:v>-6.7568496206766504</c:v>
                </c:pt>
                <c:pt idx="210">
                  <c:v>-6.9378698314191496</c:v>
                </c:pt>
                <c:pt idx="211">
                  <c:v>-7.0202135577609797</c:v>
                </c:pt>
                <c:pt idx="212">
                  <c:v>-6.9715269387108698</c:v>
                </c:pt>
                <c:pt idx="213">
                  <c:v>-6.79255501964907</c:v>
                </c:pt>
                <c:pt idx="214">
                  <c:v>-6.8652906002606704</c:v>
                </c:pt>
                <c:pt idx="215">
                  <c:v>-6.9285846545025898</c:v>
                </c:pt>
                <c:pt idx="216">
                  <c:v>-6.9850349181420102</c:v>
                </c:pt>
                <c:pt idx="217">
                  <c:v>-7.0786333146465301</c:v>
                </c:pt>
                <c:pt idx="218">
                  <c:v>-7.0164687233207896</c:v>
                </c:pt>
                <c:pt idx="219">
                  <c:v>-7.0107023188405897</c:v>
                </c:pt>
                <c:pt idx="220">
                  <c:v>-7.0295259876509997</c:v>
                </c:pt>
                <c:pt idx="221">
                  <c:v>-6.9628782497593296</c:v>
                </c:pt>
                <c:pt idx="222">
                  <c:v>-6.9496912258994401</c:v>
                </c:pt>
                <c:pt idx="223">
                  <c:v>-7.01249290041652</c:v>
                </c:pt>
                <c:pt idx="224">
                  <c:v>-7.0803087397065703</c:v>
                </c:pt>
                <c:pt idx="225">
                  <c:v>-7.1081580567246601</c:v>
                </c:pt>
                <c:pt idx="226">
                  <c:v>-7.2143729556470504</c:v>
                </c:pt>
                <c:pt idx="227">
                  <c:v>-7.3160434175654396</c:v>
                </c:pt>
                <c:pt idx="228">
                  <c:v>-7.2058814561704896</c:v>
                </c:pt>
                <c:pt idx="229">
                  <c:v>-7.1275467732534503</c:v>
                </c:pt>
                <c:pt idx="230">
                  <c:v>-7.1560027151116499</c:v>
                </c:pt>
                <c:pt idx="231">
                  <c:v>-7.2243488668825897</c:v>
                </c:pt>
                <c:pt idx="232">
                  <c:v>-7.3894044626337596</c:v>
                </c:pt>
                <c:pt idx="233">
                  <c:v>-7.4067614889991802</c:v>
                </c:pt>
                <c:pt idx="234">
                  <c:v>-7.40892050328614</c:v>
                </c:pt>
                <c:pt idx="235">
                  <c:v>-7.5290131796506703</c:v>
                </c:pt>
                <c:pt idx="236">
                  <c:v>-7.4263890155235703</c:v>
                </c:pt>
                <c:pt idx="237">
                  <c:v>-7.3120091036668802</c:v>
                </c:pt>
                <c:pt idx="238">
                  <c:v>-7.3265377194808901</c:v>
                </c:pt>
                <c:pt idx="239">
                  <c:v>-7.4143248617218598</c:v>
                </c:pt>
                <c:pt idx="240">
                  <c:v>-7.4778612984987198</c:v>
                </c:pt>
                <c:pt idx="241">
                  <c:v>-7.3467541548691804</c:v>
                </c:pt>
                <c:pt idx="242">
                  <c:v>-7.27669766561052</c:v>
                </c:pt>
                <c:pt idx="243">
                  <c:v>-7.3876910483209199</c:v>
                </c:pt>
                <c:pt idx="244">
                  <c:v>-7.3504879769590401</c:v>
                </c:pt>
                <c:pt idx="245">
                  <c:v>-7.1788362660215697</c:v>
                </c:pt>
                <c:pt idx="246">
                  <c:v>-7.1819438713644601</c:v>
                </c:pt>
                <c:pt idx="247">
                  <c:v>-7.2889831812905603</c:v>
                </c:pt>
                <c:pt idx="248">
                  <c:v>-7.3384518722966297</c:v>
                </c:pt>
                <c:pt idx="249">
                  <c:v>-7.2210924702351997</c:v>
                </c:pt>
                <c:pt idx="250">
                  <c:v>-7.1876649585261703</c:v>
                </c:pt>
                <c:pt idx="251">
                  <c:v>-7.3337224953847402</c:v>
                </c:pt>
                <c:pt idx="252">
                  <c:v>-7.3972435053062098</c:v>
                </c:pt>
                <c:pt idx="253">
                  <c:v>-7.45175221486938</c:v>
                </c:pt>
                <c:pt idx="254">
                  <c:v>-7.52204401015321</c:v>
                </c:pt>
                <c:pt idx="255">
                  <c:v>-7.3786053781859096</c:v>
                </c:pt>
                <c:pt idx="256">
                  <c:v>-7.45419107975055</c:v>
                </c:pt>
                <c:pt idx="257">
                  <c:v>-7.45012645111031</c:v>
                </c:pt>
                <c:pt idx="258">
                  <c:v>-7.4385147909507197</c:v>
                </c:pt>
                <c:pt idx="259">
                  <c:v>-7.4677960467985001</c:v>
                </c:pt>
                <c:pt idx="260">
                  <c:v>-7.5477351274958</c:v>
                </c:pt>
                <c:pt idx="261">
                  <c:v>-7.4900014762081302</c:v>
                </c:pt>
                <c:pt idx="262">
                  <c:v>-7.60467957647987</c:v>
                </c:pt>
                <c:pt idx="263">
                  <c:v>-7.5753716240643003</c:v>
                </c:pt>
                <c:pt idx="264">
                  <c:v>-7.5799221776220298</c:v>
                </c:pt>
                <c:pt idx="265">
                  <c:v>-7.4365947543643696</c:v>
                </c:pt>
                <c:pt idx="266">
                  <c:v>-7.4642360601517304</c:v>
                </c:pt>
                <c:pt idx="267">
                  <c:v>-7.4516179955601896</c:v>
                </c:pt>
                <c:pt idx="268">
                  <c:v>-7.4515963576507698</c:v>
                </c:pt>
                <c:pt idx="269">
                  <c:v>-7.2721498334836596</c:v>
                </c:pt>
                <c:pt idx="270">
                  <c:v>-7.3656464844277902</c:v>
                </c:pt>
                <c:pt idx="271">
                  <c:v>-7.42245883054518</c:v>
                </c:pt>
                <c:pt idx="272">
                  <c:v>-7.34195597416866</c:v>
                </c:pt>
                <c:pt idx="273">
                  <c:v>-7.3244254055579896</c:v>
                </c:pt>
                <c:pt idx="274">
                  <c:v>-7.3933076294947799</c:v>
                </c:pt>
                <c:pt idx="275">
                  <c:v>-7.5426541723713303</c:v>
                </c:pt>
                <c:pt idx="276">
                  <c:v>-7.4705541167379703</c:v>
                </c:pt>
                <c:pt idx="277">
                  <c:v>-7.5556031982870104</c:v>
                </c:pt>
                <c:pt idx="278">
                  <c:v>-7.5475264683783703</c:v>
                </c:pt>
                <c:pt idx="279">
                  <c:v>-7.2861630835857696</c:v>
                </c:pt>
                <c:pt idx="280">
                  <c:v>-7.3897415678634299</c:v>
                </c:pt>
                <c:pt idx="281">
                  <c:v>-7.3371459298330404</c:v>
                </c:pt>
                <c:pt idx="282">
                  <c:v>-6.6101050598977196</c:v>
                </c:pt>
                <c:pt idx="283">
                  <c:v>-7.3752148844644596</c:v>
                </c:pt>
                <c:pt idx="284">
                  <c:v>-7.4937652675290796</c:v>
                </c:pt>
                <c:pt idx="285">
                  <c:v>-7.45630417049437</c:v>
                </c:pt>
                <c:pt idx="286">
                  <c:v>-7.5115737250671897</c:v>
                </c:pt>
                <c:pt idx="287">
                  <c:v>-7.57484090854902</c:v>
                </c:pt>
                <c:pt idx="288">
                  <c:v>-7.5923473780347699</c:v>
                </c:pt>
                <c:pt idx="289">
                  <c:v>-7.6002773465770703</c:v>
                </c:pt>
                <c:pt idx="290">
                  <c:v>-7.5217450200154703</c:v>
                </c:pt>
                <c:pt idx="291">
                  <c:v>-7.51614966663068</c:v>
                </c:pt>
                <c:pt idx="292">
                  <c:v>-7.5473206028550903</c:v>
                </c:pt>
                <c:pt idx="293">
                  <c:v>-7.5255866076530404</c:v>
                </c:pt>
                <c:pt idx="294">
                  <c:v>-7.4640936094966097</c:v>
                </c:pt>
                <c:pt idx="295">
                  <c:v>-7.3570872661061797</c:v>
                </c:pt>
                <c:pt idx="296">
                  <c:v>-7.4765986699300102</c:v>
                </c:pt>
                <c:pt idx="297">
                  <c:v>-7.4398036490113402</c:v>
                </c:pt>
                <c:pt idx="298">
                  <c:v>-7.5396869574219201</c:v>
                </c:pt>
                <c:pt idx="299">
                  <c:v>-7.5187072724811799</c:v>
                </c:pt>
                <c:pt idx="300">
                  <c:v>-7.4812884486163798</c:v>
                </c:pt>
                <c:pt idx="301">
                  <c:v>-7.5532809630962197</c:v>
                </c:pt>
                <c:pt idx="302">
                  <c:v>-7.5166857529681597</c:v>
                </c:pt>
                <c:pt idx="303">
                  <c:v>-7.4913922546716298</c:v>
                </c:pt>
                <c:pt idx="304">
                  <c:v>-7.5598000269014296</c:v>
                </c:pt>
                <c:pt idx="305">
                  <c:v>-7.6398711423758403</c:v>
                </c:pt>
                <c:pt idx="306">
                  <c:v>-7.61878283399715</c:v>
                </c:pt>
                <c:pt idx="307">
                  <c:v>-7.7355580236994399</c:v>
                </c:pt>
                <c:pt idx="308">
                  <c:v>-7.8417529802706598</c:v>
                </c:pt>
                <c:pt idx="309">
                  <c:v>-7.7926767790304599</c:v>
                </c:pt>
                <c:pt idx="310">
                  <c:v>-7.6861290917622398</c:v>
                </c:pt>
                <c:pt idx="311">
                  <c:v>-7.78489872445423</c:v>
                </c:pt>
                <c:pt idx="312">
                  <c:v>-7.8120145002743202</c:v>
                </c:pt>
                <c:pt idx="313">
                  <c:v>-7.8369351165615599</c:v>
                </c:pt>
                <c:pt idx="314">
                  <c:v>-7.8562747000924498</c:v>
                </c:pt>
                <c:pt idx="315">
                  <c:v>-7.8286241420164702</c:v>
                </c:pt>
                <c:pt idx="316">
                  <c:v>-7.7614668633825801</c:v>
                </c:pt>
                <c:pt idx="317">
                  <c:v>-7.5457159648233496</c:v>
                </c:pt>
                <c:pt idx="318">
                  <c:v>-7.5958775343437797</c:v>
                </c:pt>
                <c:pt idx="319">
                  <c:v>-7.2385127761089896</c:v>
                </c:pt>
                <c:pt idx="320">
                  <c:v>-7.2017429684895697</c:v>
                </c:pt>
                <c:pt idx="321">
                  <c:v>-7.2753052532827001</c:v>
                </c:pt>
                <c:pt idx="322">
                  <c:v>-7.30108039818675</c:v>
                </c:pt>
                <c:pt idx="323">
                  <c:v>-7.3572987845689797</c:v>
                </c:pt>
                <c:pt idx="324">
                  <c:v>-7.42237347390388</c:v>
                </c:pt>
                <c:pt idx="325">
                  <c:v>-7.3093640844446597</c:v>
                </c:pt>
                <c:pt idx="326">
                  <c:v>-7.3983300674778603</c:v>
                </c:pt>
                <c:pt idx="327">
                  <c:v>-7.4070206079148901</c:v>
                </c:pt>
                <c:pt idx="328">
                  <c:v>-7.4427812537145996</c:v>
                </c:pt>
                <c:pt idx="329">
                  <c:v>-7.5255182598772503</c:v>
                </c:pt>
                <c:pt idx="330">
                  <c:v>-7.5369592944060102</c:v>
                </c:pt>
                <c:pt idx="331">
                  <c:v>-7.6243193750377003</c:v>
                </c:pt>
                <c:pt idx="332">
                  <c:v>-7.4523110752130197</c:v>
                </c:pt>
                <c:pt idx="333">
                  <c:v>-7.5687549059916899</c:v>
                </c:pt>
                <c:pt idx="334">
                  <c:v>-7.6799583396764701</c:v>
                </c:pt>
                <c:pt idx="335">
                  <c:v>-7.6391840766370196</c:v>
                </c:pt>
                <c:pt idx="336">
                  <c:v>-7.5626268212717598</c:v>
                </c:pt>
                <c:pt idx="337">
                  <c:v>-7.56332787771772</c:v>
                </c:pt>
                <c:pt idx="338">
                  <c:v>-7.45010723542996</c:v>
                </c:pt>
                <c:pt idx="339">
                  <c:v>-7.6381316098653897</c:v>
                </c:pt>
                <c:pt idx="340">
                  <c:v>-7.6800114294886699</c:v>
                </c:pt>
                <c:pt idx="341">
                  <c:v>-7.7965800211442202</c:v>
                </c:pt>
                <c:pt idx="342">
                  <c:v>-7.8062339178432296</c:v>
                </c:pt>
                <c:pt idx="343">
                  <c:v>-7.9179599367897904</c:v>
                </c:pt>
                <c:pt idx="344">
                  <c:v>-7.8509899009536301</c:v>
                </c:pt>
                <c:pt idx="345">
                  <c:v>-7.8535042654307299</c:v>
                </c:pt>
                <c:pt idx="346">
                  <c:v>-7.7633620378273296</c:v>
                </c:pt>
                <c:pt idx="347">
                  <c:v>-7.7942405849020204</c:v>
                </c:pt>
                <c:pt idx="348">
                  <c:v>-7.7933688014556699</c:v>
                </c:pt>
                <c:pt idx="349">
                  <c:v>-7.7664656187538696</c:v>
                </c:pt>
                <c:pt idx="350">
                  <c:v>-7.56997372048989</c:v>
                </c:pt>
                <c:pt idx="351">
                  <c:v>-7.7137370042319997</c:v>
                </c:pt>
                <c:pt idx="352">
                  <c:v>-7.7136778726600097</c:v>
                </c:pt>
                <c:pt idx="353">
                  <c:v>-7.7402448850771597</c:v>
                </c:pt>
                <c:pt idx="354">
                  <c:v>-7.5926919838517497</c:v>
                </c:pt>
                <c:pt idx="355">
                  <c:v>-7.5245235205044203</c:v>
                </c:pt>
                <c:pt idx="356">
                  <c:v>-7.61785247776921</c:v>
                </c:pt>
                <c:pt idx="357">
                  <c:v>-7.7323499726486702</c:v>
                </c:pt>
                <c:pt idx="358">
                  <c:v>-7.5911333760071598</c:v>
                </c:pt>
                <c:pt idx="359">
                  <c:v>-7.5485928255528298</c:v>
                </c:pt>
                <c:pt idx="360">
                  <c:v>-7.60516501086307</c:v>
                </c:pt>
                <c:pt idx="361">
                  <c:v>-7.6892295316547701</c:v>
                </c:pt>
                <c:pt idx="362">
                  <c:v>-7.6746500833307696</c:v>
                </c:pt>
                <c:pt idx="363">
                  <c:v>-7.6176826645066402</c:v>
                </c:pt>
                <c:pt idx="364">
                  <c:v>-7.6044847657171299</c:v>
                </c:pt>
                <c:pt idx="365">
                  <c:v>-7.6418944074015203</c:v>
                </c:pt>
                <c:pt idx="366">
                  <c:v>-7.6743317771065698</c:v>
                </c:pt>
                <c:pt idx="367">
                  <c:v>-7.5781929948324498</c:v>
                </c:pt>
                <c:pt idx="368">
                  <c:v>-7.5853732504615801</c:v>
                </c:pt>
                <c:pt idx="369">
                  <c:v>-7.6600229163786802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0B0-439B-B07B-F46D3CF651FD}"/>
            </c:ext>
          </c:extLst>
        </c:ser>
        <c:ser>
          <c:idx val="46"/>
          <c:order val="46"/>
          <c:tx>
            <c:strRef>
              <c:f>WeightHistory!$AU$1</c:f>
              <c:strCache>
                <c:ptCount val="1"/>
                <c:pt idx="0">
                  <c:v>mobilityKingS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WeightHistory!$AU$2:$AU$371</c:f>
              <c:numCache>
                <c:formatCode>General</c:formatCode>
                <c:ptCount val="370"/>
                <c:pt idx="0">
                  <c:v>-0.18634704118789999</c:v>
                </c:pt>
                <c:pt idx="1">
                  <c:v>-0.46020183773601903</c:v>
                </c:pt>
                <c:pt idx="2">
                  <c:v>-0.51155879528545301</c:v>
                </c:pt>
                <c:pt idx="3">
                  <c:v>-0.59512805338288499</c:v>
                </c:pt>
                <c:pt idx="4">
                  <c:v>-0.69824792514655398</c:v>
                </c:pt>
                <c:pt idx="5">
                  <c:v>-0.67215195492683</c:v>
                </c:pt>
                <c:pt idx="6">
                  <c:v>-0.67434686828651902</c:v>
                </c:pt>
                <c:pt idx="7">
                  <c:v>-0.56947811900525303</c:v>
                </c:pt>
                <c:pt idx="8">
                  <c:v>-0.63761257375582403</c:v>
                </c:pt>
                <c:pt idx="9">
                  <c:v>-0.61596642046080796</c:v>
                </c:pt>
                <c:pt idx="10">
                  <c:v>-0.57444633576206505</c:v>
                </c:pt>
                <c:pt idx="11">
                  <c:v>-0.55335254538704404</c:v>
                </c:pt>
                <c:pt idx="12">
                  <c:v>-0.53571831496543498</c:v>
                </c:pt>
                <c:pt idx="13">
                  <c:v>-0.65113262924360904</c:v>
                </c:pt>
                <c:pt idx="14">
                  <c:v>-0.70657970086772004</c:v>
                </c:pt>
                <c:pt idx="15">
                  <c:v>-0.68470806769411396</c:v>
                </c:pt>
                <c:pt idx="16">
                  <c:v>-0.58514028364041104</c:v>
                </c:pt>
                <c:pt idx="17">
                  <c:v>-0.584799743992377</c:v>
                </c:pt>
                <c:pt idx="18">
                  <c:v>-0.436180077926968</c:v>
                </c:pt>
                <c:pt idx="19">
                  <c:v>-0.46139821543596299</c:v>
                </c:pt>
                <c:pt idx="20">
                  <c:v>-0.34865639890863498</c:v>
                </c:pt>
                <c:pt idx="21">
                  <c:v>-0.392770008508601</c:v>
                </c:pt>
                <c:pt idx="22">
                  <c:v>-0.37653477856732298</c:v>
                </c:pt>
                <c:pt idx="23">
                  <c:v>-0.46490022542683701</c:v>
                </c:pt>
                <c:pt idx="24">
                  <c:v>-0.473860986436618</c:v>
                </c:pt>
                <c:pt idx="25">
                  <c:v>-0.48678992377470898</c:v>
                </c:pt>
                <c:pt idx="26">
                  <c:v>-0.47270848512712699</c:v>
                </c:pt>
                <c:pt idx="27">
                  <c:v>-0.512829342590163</c:v>
                </c:pt>
                <c:pt idx="28">
                  <c:v>-0.631368885230152</c:v>
                </c:pt>
                <c:pt idx="29">
                  <c:v>-0.53930534745940295</c:v>
                </c:pt>
                <c:pt idx="30">
                  <c:v>-0.52189331693514696</c:v>
                </c:pt>
                <c:pt idx="31">
                  <c:v>-0.381914002351051</c:v>
                </c:pt>
                <c:pt idx="32">
                  <c:v>-0.36510747698863999</c:v>
                </c:pt>
                <c:pt idx="33">
                  <c:v>-0.44486516363883699</c:v>
                </c:pt>
                <c:pt idx="34">
                  <c:v>-0.40724534484208302</c:v>
                </c:pt>
                <c:pt idx="35">
                  <c:v>-0.398561580993264</c:v>
                </c:pt>
                <c:pt idx="36">
                  <c:v>-0.344584458417664</c:v>
                </c:pt>
                <c:pt idx="37">
                  <c:v>-0.25807124281548599</c:v>
                </c:pt>
                <c:pt idx="38">
                  <c:v>-7.5647217547541404E-2</c:v>
                </c:pt>
                <c:pt idx="39">
                  <c:v>4.9645660418513003E-2</c:v>
                </c:pt>
                <c:pt idx="40">
                  <c:v>0.13581599596633101</c:v>
                </c:pt>
                <c:pt idx="41">
                  <c:v>8.9267202023289305E-2</c:v>
                </c:pt>
                <c:pt idx="42">
                  <c:v>0.17083703232818101</c:v>
                </c:pt>
                <c:pt idx="43">
                  <c:v>6.17200007525626E-2</c:v>
                </c:pt>
                <c:pt idx="44">
                  <c:v>0.11860367489182599</c:v>
                </c:pt>
                <c:pt idx="45">
                  <c:v>0.12344244897883801</c:v>
                </c:pt>
                <c:pt idx="46">
                  <c:v>0.20332021344338999</c:v>
                </c:pt>
                <c:pt idx="47">
                  <c:v>0.55299516763354595</c:v>
                </c:pt>
                <c:pt idx="48">
                  <c:v>0.550624440224597</c:v>
                </c:pt>
                <c:pt idx="49">
                  <c:v>0.48883091355483899</c:v>
                </c:pt>
                <c:pt idx="50">
                  <c:v>0.54352583492094697</c:v>
                </c:pt>
                <c:pt idx="51">
                  <c:v>0.60156405216202702</c:v>
                </c:pt>
                <c:pt idx="52">
                  <c:v>0.69568916525561597</c:v>
                </c:pt>
                <c:pt idx="53">
                  <c:v>0.78307254939552295</c:v>
                </c:pt>
                <c:pt idx="54">
                  <c:v>0.85390583581058099</c:v>
                </c:pt>
                <c:pt idx="55">
                  <c:v>0.88057340347629598</c:v>
                </c:pt>
                <c:pt idx="56">
                  <c:v>1.06022554788525</c:v>
                </c:pt>
                <c:pt idx="57">
                  <c:v>1.0850006377232999</c:v>
                </c:pt>
                <c:pt idx="58">
                  <c:v>1.1629343314234999</c:v>
                </c:pt>
                <c:pt idx="59">
                  <c:v>1.13997488848175</c:v>
                </c:pt>
                <c:pt idx="60">
                  <c:v>1.33124846217145</c:v>
                </c:pt>
                <c:pt idx="61">
                  <c:v>1.41249879446723</c:v>
                </c:pt>
                <c:pt idx="62">
                  <c:v>1.66047959665186</c:v>
                </c:pt>
                <c:pt idx="63">
                  <c:v>1.6341166057377501</c:v>
                </c:pt>
                <c:pt idx="64">
                  <c:v>1.5521809738865899</c:v>
                </c:pt>
                <c:pt idx="65">
                  <c:v>1.8071913084198801</c:v>
                </c:pt>
                <c:pt idx="66">
                  <c:v>1.8235743341196899</c:v>
                </c:pt>
                <c:pt idx="67">
                  <c:v>1.9060312445999601</c:v>
                </c:pt>
                <c:pt idx="68">
                  <c:v>1.94835754311502</c:v>
                </c:pt>
                <c:pt idx="69">
                  <c:v>1.9891087635809099</c:v>
                </c:pt>
                <c:pt idx="70">
                  <c:v>2.0118752957833399</c:v>
                </c:pt>
                <c:pt idx="71">
                  <c:v>2.0261139313877399</c:v>
                </c:pt>
                <c:pt idx="72">
                  <c:v>2.0769842105491101</c:v>
                </c:pt>
                <c:pt idx="73">
                  <c:v>2.16269309429725</c:v>
                </c:pt>
                <c:pt idx="74">
                  <c:v>2.26848930527151</c:v>
                </c:pt>
                <c:pt idx="75">
                  <c:v>2.3714373516390701</c:v>
                </c:pt>
                <c:pt idx="76">
                  <c:v>2.5256345128684798</c:v>
                </c:pt>
                <c:pt idx="77">
                  <c:v>2.6570780699761301</c:v>
                </c:pt>
                <c:pt idx="78">
                  <c:v>2.6303226874510202</c:v>
                </c:pt>
                <c:pt idx="79">
                  <c:v>2.7128247338887301</c:v>
                </c:pt>
                <c:pt idx="80">
                  <c:v>2.7340333592389299</c:v>
                </c:pt>
                <c:pt idx="81">
                  <c:v>2.73964590135345</c:v>
                </c:pt>
                <c:pt idx="82">
                  <c:v>2.7112331863768802</c:v>
                </c:pt>
                <c:pt idx="83">
                  <c:v>2.7852209993775698</c:v>
                </c:pt>
                <c:pt idx="84">
                  <c:v>2.8090851050472199</c:v>
                </c:pt>
                <c:pt idx="85">
                  <c:v>2.9763781460470198</c:v>
                </c:pt>
                <c:pt idx="86">
                  <c:v>3.01335834980725</c:v>
                </c:pt>
                <c:pt idx="87">
                  <c:v>2.8227619375411699</c:v>
                </c:pt>
                <c:pt idx="88">
                  <c:v>2.8549025685266698</c:v>
                </c:pt>
                <c:pt idx="89">
                  <c:v>2.8957173821353099</c:v>
                </c:pt>
                <c:pt idx="90">
                  <c:v>2.9946997583342401</c:v>
                </c:pt>
                <c:pt idx="91">
                  <c:v>2.9933172355844899</c:v>
                </c:pt>
                <c:pt idx="92">
                  <c:v>3.0366478399938099</c:v>
                </c:pt>
                <c:pt idx="93">
                  <c:v>3.12997354536795</c:v>
                </c:pt>
                <c:pt idx="94">
                  <c:v>3.1114050876939499</c:v>
                </c:pt>
                <c:pt idx="95">
                  <c:v>3.2060370052493998</c:v>
                </c:pt>
                <c:pt idx="96">
                  <c:v>3.3552258257043799</c:v>
                </c:pt>
                <c:pt idx="97">
                  <c:v>3.2886090493179099</c:v>
                </c:pt>
                <c:pt idx="98">
                  <c:v>3.26317506635732</c:v>
                </c:pt>
                <c:pt idx="99">
                  <c:v>3.2899320781179102</c:v>
                </c:pt>
                <c:pt idx="100">
                  <c:v>3.4261823772576001</c:v>
                </c:pt>
                <c:pt idx="101">
                  <c:v>3.4404545906422102</c:v>
                </c:pt>
                <c:pt idx="102">
                  <c:v>3.3278008416240601</c:v>
                </c:pt>
                <c:pt idx="103">
                  <c:v>3.31991384756848</c:v>
                </c:pt>
                <c:pt idx="104">
                  <c:v>3.2474584113559901</c:v>
                </c:pt>
                <c:pt idx="105">
                  <c:v>3.24806655483648</c:v>
                </c:pt>
                <c:pt idx="106">
                  <c:v>3.25311046209021</c:v>
                </c:pt>
                <c:pt idx="107">
                  <c:v>3.27736887058383</c:v>
                </c:pt>
                <c:pt idx="108">
                  <c:v>3.3427290012388902</c:v>
                </c:pt>
                <c:pt idx="109">
                  <c:v>3.36406452099521</c:v>
                </c:pt>
                <c:pt idx="110">
                  <c:v>3.3477659743372201</c:v>
                </c:pt>
                <c:pt idx="111">
                  <c:v>3.46430218687206</c:v>
                </c:pt>
                <c:pt idx="112">
                  <c:v>3.48149178897514</c:v>
                </c:pt>
                <c:pt idx="113">
                  <c:v>3.4682440480539798</c:v>
                </c:pt>
                <c:pt idx="114">
                  <c:v>3.4997038506016498</c:v>
                </c:pt>
                <c:pt idx="115">
                  <c:v>3.4870503915136899</c:v>
                </c:pt>
                <c:pt idx="116">
                  <c:v>3.4078620093477401</c:v>
                </c:pt>
                <c:pt idx="117">
                  <c:v>3.3795869449997298</c:v>
                </c:pt>
                <c:pt idx="118">
                  <c:v>3.5547159556550199</c:v>
                </c:pt>
                <c:pt idx="119">
                  <c:v>3.6758846749332901</c:v>
                </c:pt>
                <c:pt idx="120">
                  <c:v>3.6787792444344798</c:v>
                </c:pt>
                <c:pt idx="121">
                  <c:v>3.83214875278837</c:v>
                </c:pt>
                <c:pt idx="122">
                  <c:v>3.7786257778462899</c:v>
                </c:pt>
                <c:pt idx="123">
                  <c:v>3.88276204737083</c:v>
                </c:pt>
                <c:pt idx="124">
                  <c:v>3.9640820016782001</c:v>
                </c:pt>
                <c:pt idx="125">
                  <c:v>3.9702393602338701</c:v>
                </c:pt>
                <c:pt idx="126">
                  <c:v>3.9882451953437301</c:v>
                </c:pt>
                <c:pt idx="127">
                  <c:v>4.2756775012271397</c:v>
                </c:pt>
                <c:pt idx="128">
                  <c:v>4.3792461083902197</c:v>
                </c:pt>
                <c:pt idx="129">
                  <c:v>4.4554319091208496</c:v>
                </c:pt>
                <c:pt idx="130">
                  <c:v>4.4644681395575301</c:v>
                </c:pt>
                <c:pt idx="131">
                  <c:v>4.4828835858221598</c:v>
                </c:pt>
                <c:pt idx="132">
                  <c:v>4.4373916305456804</c:v>
                </c:pt>
                <c:pt idx="133">
                  <c:v>4.5938446180257504</c:v>
                </c:pt>
                <c:pt idx="134">
                  <c:v>4.56246690129705</c:v>
                </c:pt>
                <c:pt idx="135">
                  <c:v>4.5410194081126303</c:v>
                </c:pt>
                <c:pt idx="136">
                  <c:v>4.6648531813189198</c:v>
                </c:pt>
                <c:pt idx="137">
                  <c:v>4.62785829506445</c:v>
                </c:pt>
                <c:pt idx="138">
                  <c:v>4.5801554357996599</c:v>
                </c:pt>
                <c:pt idx="139">
                  <c:v>4.4810730863628399</c:v>
                </c:pt>
                <c:pt idx="140">
                  <c:v>4.9173841328946803</c:v>
                </c:pt>
                <c:pt idx="141">
                  <c:v>4.9533713763529601</c:v>
                </c:pt>
                <c:pt idx="142">
                  <c:v>4.9453352454313499</c:v>
                </c:pt>
                <c:pt idx="143">
                  <c:v>4.87349080703033</c:v>
                </c:pt>
                <c:pt idx="144">
                  <c:v>4.9116848445987102</c:v>
                </c:pt>
                <c:pt idx="145">
                  <c:v>4.8772776855156499</c:v>
                </c:pt>
                <c:pt idx="146">
                  <c:v>4.9468433608394404</c:v>
                </c:pt>
                <c:pt idx="147">
                  <c:v>5.2488170680576403</c:v>
                </c:pt>
                <c:pt idx="148">
                  <c:v>5.3739015899532898</c:v>
                </c:pt>
                <c:pt idx="149">
                  <c:v>5.3369068541808797</c:v>
                </c:pt>
                <c:pt idx="150">
                  <c:v>5.3833473922510402</c:v>
                </c:pt>
                <c:pt idx="151">
                  <c:v>5.4112251575760899</c:v>
                </c:pt>
                <c:pt idx="152">
                  <c:v>5.5893630347155803</c:v>
                </c:pt>
                <c:pt idx="153">
                  <c:v>5.6638090808791297</c:v>
                </c:pt>
                <c:pt idx="154">
                  <c:v>5.7147364263110498</c:v>
                </c:pt>
                <c:pt idx="155">
                  <c:v>5.7729414227379996</c:v>
                </c:pt>
                <c:pt idx="156">
                  <c:v>5.7825583313945197</c:v>
                </c:pt>
                <c:pt idx="157">
                  <c:v>5.9171872610424003</c:v>
                </c:pt>
                <c:pt idx="158">
                  <c:v>5.95375258940207</c:v>
                </c:pt>
                <c:pt idx="159">
                  <c:v>5.9056598774364604</c:v>
                </c:pt>
                <c:pt idx="160">
                  <c:v>5.82292772074367</c:v>
                </c:pt>
                <c:pt idx="161">
                  <c:v>5.9825574424175603</c:v>
                </c:pt>
                <c:pt idx="162">
                  <c:v>6.0472779138829003</c:v>
                </c:pt>
                <c:pt idx="163">
                  <c:v>6.0783984424087398</c:v>
                </c:pt>
                <c:pt idx="164">
                  <c:v>6.0445945934652503</c:v>
                </c:pt>
                <c:pt idx="165">
                  <c:v>6.0188874352426902</c:v>
                </c:pt>
                <c:pt idx="166">
                  <c:v>6.0534255213322696</c:v>
                </c:pt>
                <c:pt idx="167">
                  <c:v>6.1914006827660097</c:v>
                </c:pt>
                <c:pt idx="168">
                  <c:v>6.13027830055342</c:v>
                </c:pt>
                <c:pt idx="169">
                  <c:v>6.1940173094331401</c:v>
                </c:pt>
                <c:pt idx="170">
                  <c:v>6.1701018743814497</c:v>
                </c:pt>
                <c:pt idx="171">
                  <c:v>6.3101578218370298</c:v>
                </c:pt>
                <c:pt idx="172">
                  <c:v>6.3603802913217304</c:v>
                </c:pt>
                <c:pt idx="173">
                  <c:v>6.5520875829115397</c:v>
                </c:pt>
                <c:pt idx="174">
                  <c:v>6.5192721550739403</c:v>
                </c:pt>
                <c:pt idx="175">
                  <c:v>6.5212603421454602</c:v>
                </c:pt>
                <c:pt idx="176">
                  <c:v>6.4865612067207898</c:v>
                </c:pt>
                <c:pt idx="177">
                  <c:v>6.57216028696162</c:v>
                </c:pt>
                <c:pt idx="178">
                  <c:v>6.6255660215593304</c:v>
                </c:pt>
                <c:pt idx="179">
                  <c:v>6.6958548833782503</c:v>
                </c:pt>
                <c:pt idx="180">
                  <c:v>6.6110441781673499</c:v>
                </c:pt>
                <c:pt idx="181">
                  <c:v>6.5731326168878503</c:v>
                </c:pt>
                <c:pt idx="182">
                  <c:v>6.5995955246380298</c:v>
                </c:pt>
                <c:pt idx="183">
                  <c:v>6.7014523284427501</c:v>
                </c:pt>
                <c:pt idx="184">
                  <c:v>6.6555703813652602</c:v>
                </c:pt>
                <c:pt idx="185">
                  <c:v>6.6530637789496998</c:v>
                </c:pt>
                <c:pt idx="186">
                  <c:v>6.76410917929796</c:v>
                </c:pt>
                <c:pt idx="187">
                  <c:v>6.8421329889738303</c:v>
                </c:pt>
                <c:pt idx="188">
                  <c:v>6.87570993805973</c:v>
                </c:pt>
                <c:pt idx="189">
                  <c:v>7.0159067560294996</c:v>
                </c:pt>
                <c:pt idx="190">
                  <c:v>7.2690373635591303</c:v>
                </c:pt>
                <c:pt idx="191">
                  <c:v>7.2010632031222697</c:v>
                </c:pt>
                <c:pt idx="192">
                  <c:v>7.2113235249740999</c:v>
                </c:pt>
                <c:pt idx="193">
                  <c:v>7.2816051892874496</c:v>
                </c:pt>
                <c:pt idx="194">
                  <c:v>7.2319654618357898</c:v>
                </c:pt>
                <c:pt idx="195">
                  <c:v>7.3350669161513</c:v>
                </c:pt>
                <c:pt idx="196">
                  <c:v>7.3798020729597598</c:v>
                </c:pt>
                <c:pt idx="197">
                  <c:v>7.4173012224385602</c:v>
                </c:pt>
                <c:pt idx="198">
                  <c:v>7.3889095436646004</c:v>
                </c:pt>
                <c:pt idx="199">
                  <c:v>7.3904105507143001</c:v>
                </c:pt>
                <c:pt idx="200">
                  <c:v>7.3784880545540696</c:v>
                </c:pt>
                <c:pt idx="201">
                  <c:v>7.3532003315943903</c:v>
                </c:pt>
                <c:pt idx="202">
                  <c:v>7.3849293317422102</c:v>
                </c:pt>
                <c:pt idx="203">
                  <c:v>7.5260789304267997</c:v>
                </c:pt>
                <c:pt idx="204">
                  <c:v>7.5009743793558297</c:v>
                </c:pt>
                <c:pt idx="205">
                  <c:v>7.4571869504208701</c:v>
                </c:pt>
                <c:pt idx="206">
                  <c:v>7.5822353909394504</c:v>
                </c:pt>
                <c:pt idx="207">
                  <c:v>7.8673004647144698</c:v>
                </c:pt>
                <c:pt idx="208">
                  <c:v>7.9591047883652797</c:v>
                </c:pt>
                <c:pt idx="209">
                  <c:v>7.9409451872592998</c:v>
                </c:pt>
                <c:pt idx="210">
                  <c:v>7.9112736095466296</c:v>
                </c:pt>
                <c:pt idx="211">
                  <c:v>7.8925874292990299</c:v>
                </c:pt>
                <c:pt idx="212">
                  <c:v>7.93647027462133</c:v>
                </c:pt>
                <c:pt idx="213">
                  <c:v>8.0360436002451703</c:v>
                </c:pt>
                <c:pt idx="214">
                  <c:v>8.0360436002451703</c:v>
                </c:pt>
                <c:pt idx="215">
                  <c:v>8.0124456543281699</c:v>
                </c:pt>
                <c:pt idx="216">
                  <c:v>8.0153533965935395</c:v>
                </c:pt>
                <c:pt idx="217">
                  <c:v>8.0027788777537605</c:v>
                </c:pt>
                <c:pt idx="218">
                  <c:v>8.0958091524514</c:v>
                </c:pt>
                <c:pt idx="219">
                  <c:v>8.0961164927494007</c:v>
                </c:pt>
                <c:pt idx="220">
                  <c:v>8.1013362749683697</c:v>
                </c:pt>
                <c:pt idx="221">
                  <c:v>8.1516751534456695</c:v>
                </c:pt>
                <c:pt idx="222">
                  <c:v>8.1744391702735406</c:v>
                </c:pt>
                <c:pt idx="223">
                  <c:v>8.2114369065685295</c:v>
                </c:pt>
                <c:pt idx="224">
                  <c:v>8.1456410141213507</c:v>
                </c:pt>
                <c:pt idx="225">
                  <c:v>8.1627449876569003</c:v>
                </c:pt>
                <c:pt idx="226">
                  <c:v>8.1128105012475302</c:v>
                </c:pt>
                <c:pt idx="227">
                  <c:v>8.1175767017084599</c:v>
                </c:pt>
                <c:pt idx="228">
                  <c:v>8.2570122273520106</c:v>
                </c:pt>
                <c:pt idx="229">
                  <c:v>8.4366810257062195</c:v>
                </c:pt>
                <c:pt idx="230">
                  <c:v>8.4426099821260596</c:v>
                </c:pt>
                <c:pt idx="231">
                  <c:v>8.4646556568146494</c:v>
                </c:pt>
                <c:pt idx="232">
                  <c:v>8.3669753223420091</c:v>
                </c:pt>
                <c:pt idx="233">
                  <c:v>8.4152409293618398</c:v>
                </c:pt>
                <c:pt idx="234">
                  <c:v>8.4629252920749103</c:v>
                </c:pt>
                <c:pt idx="235">
                  <c:v>8.4629180949341301</c:v>
                </c:pt>
                <c:pt idx="236">
                  <c:v>8.5360991802580202</c:v>
                </c:pt>
                <c:pt idx="237">
                  <c:v>8.6844083620994805</c:v>
                </c:pt>
                <c:pt idx="238">
                  <c:v>8.6854176350881698</c:v>
                </c:pt>
                <c:pt idx="239">
                  <c:v>8.5752582700185993</c:v>
                </c:pt>
                <c:pt idx="240">
                  <c:v>8.5431334105459307</c:v>
                </c:pt>
                <c:pt idx="241">
                  <c:v>8.7391808625522494</c:v>
                </c:pt>
                <c:pt idx="242">
                  <c:v>8.9557037998115092</c:v>
                </c:pt>
                <c:pt idx="243">
                  <c:v>8.9185124622403595</c:v>
                </c:pt>
                <c:pt idx="244">
                  <c:v>8.9736142764036195</c:v>
                </c:pt>
                <c:pt idx="245">
                  <c:v>9.0899418614156602</c:v>
                </c:pt>
                <c:pt idx="246">
                  <c:v>9.1507047043825693</c:v>
                </c:pt>
                <c:pt idx="247">
                  <c:v>9.1018866482038501</c:v>
                </c:pt>
                <c:pt idx="248">
                  <c:v>9.1082547030862102</c:v>
                </c:pt>
                <c:pt idx="249">
                  <c:v>9.16640181161819</c:v>
                </c:pt>
                <c:pt idx="250">
                  <c:v>9.2935083449743399</c:v>
                </c:pt>
                <c:pt idx="251">
                  <c:v>9.1936565799392191</c:v>
                </c:pt>
                <c:pt idx="252">
                  <c:v>9.1268336623488402</c:v>
                </c:pt>
                <c:pt idx="253">
                  <c:v>9.0925768360795391</c:v>
                </c:pt>
                <c:pt idx="254">
                  <c:v>9.0549788485728193</c:v>
                </c:pt>
                <c:pt idx="255">
                  <c:v>9.1363526338608896</c:v>
                </c:pt>
                <c:pt idx="256">
                  <c:v>9.0916122232556695</c:v>
                </c:pt>
                <c:pt idx="257">
                  <c:v>9.0822662399287406</c:v>
                </c:pt>
                <c:pt idx="258">
                  <c:v>9.1120603949266208</c:v>
                </c:pt>
                <c:pt idx="259">
                  <c:v>9.0976354302323692</c:v>
                </c:pt>
                <c:pt idx="260">
                  <c:v>9.0532037187960306</c:v>
                </c:pt>
                <c:pt idx="261">
                  <c:v>9.1222563519743698</c:v>
                </c:pt>
                <c:pt idx="262">
                  <c:v>9.0816772889820694</c:v>
                </c:pt>
                <c:pt idx="263">
                  <c:v>9.1955412973140191</c:v>
                </c:pt>
                <c:pt idx="264">
                  <c:v>9.2508811875168195</c:v>
                </c:pt>
                <c:pt idx="265">
                  <c:v>9.3811146267681593</c:v>
                </c:pt>
                <c:pt idx="266">
                  <c:v>9.3783240736974101</c:v>
                </c:pt>
                <c:pt idx="267">
                  <c:v>9.3990262952311507</c:v>
                </c:pt>
                <c:pt idx="268">
                  <c:v>9.4394245061531805</c:v>
                </c:pt>
                <c:pt idx="269">
                  <c:v>9.5088838735593502</c:v>
                </c:pt>
                <c:pt idx="270">
                  <c:v>9.3912425192944902</c:v>
                </c:pt>
                <c:pt idx="271">
                  <c:v>9.3417721923992296</c:v>
                </c:pt>
                <c:pt idx="272">
                  <c:v>9.4296758493022708</c:v>
                </c:pt>
                <c:pt idx="273">
                  <c:v>9.3730504871144795</c:v>
                </c:pt>
                <c:pt idx="274">
                  <c:v>9.3562722080160796</c:v>
                </c:pt>
                <c:pt idx="275">
                  <c:v>9.2979822341238592</c:v>
                </c:pt>
                <c:pt idx="276">
                  <c:v>9.4557083331358491</c:v>
                </c:pt>
                <c:pt idx="277">
                  <c:v>9.4399529117267704</c:v>
                </c:pt>
                <c:pt idx="278">
                  <c:v>9.4789594238130501</c:v>
                </c:pt>
                <c:pt idx="279">
                  <c:v>9.6609610480774908</c:v>
                </c:pt>
                <c:pt idx="280">
                  <c:v>9.6660960751008709</c:v>
                </c:pt>
                <c:pt idx="281">
                  <c:v>9.7221788121143895</c:v>
                </c:pt>
                <c:pt idx="282">
                  <c:v>10.882577930937201</c:v>
                </c:pt>
                <c:pt idx="283">
                  <c:v>9.8069498284950605</c:v>
                </c:pt>
                <c:pt idx="284">
                  <c:v>9.8008319715799797</c:v>
                </c:pt>
                <c:pt idx="285">
                  <c:v>9.8204696851253601</c:v>
                </c:pt>
                <c:pt idx="286">
                  <c:v>9.77991628033468</c:v>
                </c:pt>
                <c:pt idx="287">
                  <c:v>9.7473515094261405</c:v>
                </c:pt>
                <c:pt idx="288">
                  <c:v>9.7688196283680497</c:v>
                </c:pt>
                <c:pt idx="289">
                  <c:v>9.8056541236609291</c:v>
                </c:pt>
                <c:pt idx="290">
                  <c:v>9.8674802192865894</c:v>
                </c:pt>
                <c:pt idx="291">
                  <c:v>9.8566263506046408</c:v>
                </c:pt>
                <c:pt idx="292">
                  <c:v>9.8516952420224104</c:v>
                </c:pt>
                <c:pt idx="293">
                  <c:v>9.8999769125857693</c:v>
                </c:pt>
                <c:pt idx="294">
                  <c:v>10.0264213340953</c:v>
                </c:pt>
                <c:pt idx="295">
                  <c:v>10.0896074332134</c:v>
                </c:pt>
                <c:pt idx="296">
                  <c:v>9.9516477496987203</c:v>
                </c:pt>
                <c:pt idx="297">
                  <c:v>9.9961173924600093</c:v>
                </c:pt>
                <c:pt idx="298">
                  <c:v>9.9497167426952196</c:v>
                </c:pt>
                <c:pt idx="299">
                  <c:v>10.0040430543296</c:v>
                </c:pt>
                <c:pt idx="300">
                  <c:v>9.9969192043123201</c:v>
                </c:pt>
                <c:pt idx="301">
                  <c:v>9.9961665158179507</c:v>
                </c:pt>
                <c:pt idx="302">
                  <c:v>10.0171854189896</c:v>
                </c:pt>
                <c:pt idx="303">
                  <c:v>10.0669045732814</c:v>
                </c:pt>
                <c:pt idx="304">
                  <c:v>9.9866560073325097</c:v>
                </c:pt>
                <c:pt idx="305">
                  <c:v>9.9865998846553001</c:v>
                </c:pt>
                <c:pt idx="306">
                  <c:v>10.019696252846201</c:v>
                </c:pt>
                <c:pt idx="307">
                  <c:v>9.8548656846613305</c:v>
                </c:pt>
                <c:pt idx="308">
                  <c:v>9.85790545131273</c:v>
                </c:pt>
                <c:pt idx="309">
                  <c:v>9.9626644030338696</c:v>
                </c:pt>
                <c:pt idx="310">
                  <c:v>10.109583166125001</c:v>
                </c:pt>
                <c:pt idx="311">
                  <c:v>10.064590437556101</c:v>
                </c:pt>
                <c:pt idx="312">
                  <c:v>10.0279990375524</c:v>
                </c:pt>
                <c:pt idx="313">
                  <c:v>10.0740368423199</c:v>
                </c:pt>
                <c:pt idx="314">
                  <c:v>10.0740368423199</c:v>
                </c:pt>
                <c:pt idx="315">
                  <c:v>10.122668997512701</c:v>
                </c:pt>
                <c:pt idx="316">
                  <c:v>10.2439069185364</c:v>
                </c:pt>
                <c:pt idx="317">
                  <c:v>10.295966154332501</c:v>
                </c:pt>
                <c:pt idx="318">
                  <c:v>10.273278906875801</c:v>
                </c:pt>
                <c:pt idx="319">
                  <c:v>10.581170547093199</c:v>
                </c:pt>
                <c:pt idx="320">
                  <c:v>10.5642815172053</c:v>
                </c:pt>
                <c:pt idx="321">
                  <c:v>10.4934891630722</c:v>
                </c:pt>
                <c:pt idx="322">
                  <c:v>10.546321436048499</c:v>
                </c:pt>
                <c:pt idx="323">
                  <c:v>10.407649931445199</c:v>
                </c:pt>
                <c:pt idx="324">
                  <c:v>10.375591465444</c:v>
                </c:pt>
                <c:pt idx="325">
                  <c:v>10.675989786996301</c:v>
                </c:pt>
                <c:pt idx="326">
                  <c:v>10.6655953202956</c:v>
                </c:pt>
                <c:pt idx="327">
                  <c:v>10.7142670628456</c:v>
                </c:pt>
                <c:pt idx="328">
                  <c:v>10.7825124498693</c:v>
                </c:pt>
                <c:pt idx="329">
                  <c:v>10.7195071625185</c:v>
                </c:pt>
                <c:pt idx="330">
                  <c:v>10.6824298581775</c:v>
                </c:pt>
                <c:pt idx="331">
                  <c:v>10.6805994476536</c:v>
                </c:pt>
                <c:pt idx="332">
                  <c:v>11.067941105015199</c:v>
                </c:pt>
                <c:pt idx="333">
                  <c:v>11.0060004409022</c:v>
                </c:pt>
                <c:pt idx="334">
                  <c:v>10.957288333943101</c:v>
                </c:pt>
                <c:pt idx="335">
                  <c:v>10.972742542406399</c:v>
                </c:pt>
                <c:pt idx="336">
                  <c:v>11.034103556252299</c:v>
                </c:pt>
                <c:pt idx="337">
                  <c:v>11.0748665015907</c:v>
                </c:pt>
                <c:pt idx="338">
                  <c:v>11.226544337295</c:v>
                </c:pt>
                <c:pt idx="339">
                  <c:v>11.153662754923699</c:v>
                </c:pt>
                <c:pt idx="340">
                  <c:v>11.2528948950326</c:v>
                </c:pt>
                <c:pt idx="341">
                  <c:v>11.1317495428024</c:v>
                </c:pt>
                <c:pt idx="342">
                  <c:v>11.140525930372499</c:v>
                </c:pt>
                <c:pt idx="343">
                  <c:v>11.168588517197101</c:v>
                </c:pt>
                <c:pt idx="344">
                  <c:v>11.221258705876</c:v>
                </c:pt>
                <c:pt idx="345">
                  <c:v>11.2656177778097</c:v>
                </c:pt>
                <c:pt idx="346">
                  <c:v>11.312618476289099</c:v>
                </c:pt>
                <c:pt idx="347">
                  <c:v>11.3329482255618</c:v>
                </c:pt>
                <c:pt idx="348">
                  <c:v>11.2799477916324</c:v>
                </c:pt>
                <c:pt idx="349">
                  <c:v>11.3727683633022</c:v>
                </c:pt>
                <c:pt idx="350">
                  <c:v>11.7947344729223</c:v>
                </c:pt>
                <c:pt idx="351">
                  <c:v>11.627186836659099</c:v>
                </c:pt>
                <c:pt idx="352">
                  <c:v>11.612608944301099</c:v>
                </c:pt>
                <c:pt idx="353">
                  <c:v>11.6453161866458</c:v>
                </c:pt>
                <c:pt idx="354">
                  <c:v>11.730327506303899</c:v>
                </c:pt>
                <c:pt idx="355">
                  <c:v>11.823186080972899</c:v>
                </c:pt>
                <c:pt idx="356">
                  <c:v>11.782962368272999</c:v>
                </c:pt>
                <c:pt idx="357">
                  <c:v>11.7482713554481</c:v>
                </c:pt>
                <c:pt idx="358">
                  <c:v>11.8857916777672</c:v>
                </c:pt>
                <c:pt idx="359">
                  <c:v>11.903887832304999</c:v>
                </c:pt>
                <c:pt idx="360">
                  <c:v>11.8604900772202</c:v>
                </c:pt>
                <c:pt idx="361">
                  <c:v>11.8572789031059</c:v>
                </c:pt>
                <c:pt idx="362">
                  <c:v>11.9265414386127</c:v>
                </c:pt>
                <c:pt idx="363">
                  <c:v>11.981859476102599</c:v>
                </c:pt>
                <c:pt idx="364">
                  <c:v>12.0037259087087</c:v>
                </c:pt>
                <c:pt idx="365">
                  <c:v>11.9695717551083</c:v>
                </c:pt>
                <c:pt idx="366">
                  <c:v>12.049939624536799</c:v>
                </c:pt>
                <c:pt idx="367">
                  <c:v>12.173934869444899</c:v>
                </c:pt>
                <c:pt idx="368">
                  <c:v>12.2554121758238</c:v>
                </c:pt>
                <c:pt idx="369">
                  <c:v>12.207768568066401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0B0-439B-B07B-F46D3CF651FD}"/>
            </c:ext>
          </c:extLst>
        </c:ser>
        <c:ser>
          <c:idx val="47"/>
          <c:order val="47"/>
          <c:tx>
            <c:strRef>
              <c:f>WeightHistory!$AV$1</c:f>
              <c:strCache>
                <c:ptCount val="1"/>
                <c:pt idx="0">
                  <c:v>mobilityKnightO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WeightHistory!$AV$2:$AV$371</c:f>
              <c:numCache>
                <c:formatCode>General</c:formatCode>
                <c:ptCount val="370"/>
                <c:pt idx="0">
                  <c:v>-0.68008150997568795</c:v>
                </c:pt>
                <c:pt idx="1">
                  <c:v>-1.96188079432559</c:v>
                </c:pt>
                <c:pt idx="2">
                  <c:v>-2.1100815404376601</c:v>
                </c:pt>
                <c:pt idx="3">
                  <c:v>-2.2929734311518</c:v>
                </c:pt>
                <c:pt idx="4">
                  <c:v>-3.2527611565390502</c:v>
                </c:pt>
                <c:pt idx="5">
                  <c:v>-3.0268972642115801</c:v>
                </c:pt>
                <c:pt idx="6">
                  <c:v>-3.2426322026508401</c:v>
                </c:pt>
                <c:pt idx="7">
                  <c:v>-2.9755294538880701</c:v>
                </c:pt>
                <c:pt idx="8">
                  <c:v>-3.12239915160223</c:v>
                </c:pt>
                <c:pt idx="9">
                  <c:v>-3.08776893948593</c:v>
                </c:pt>
                <c:pt idx="10">
                  <c:v>-2.9799312572462702</c:v>
                </c:pt>
                <c:pt idx="11">
                  <c:v>-3.24997867742657</c:v>
                </c:pt>
                <c:pt idx="12">
                  <c:v>-3.35702566695233</c:v>
                </c:pt>
                <c:pt idx="13">
                  <c:v>-3.8503464657503601</c:v>
                </c:pt>
                <c:pt idx="14">
                  <c:v>-4.1617747024026199</c:v>
                </c:pt>
                <c:pt idx="15">
                  <c:v>-4.2261081167256398</c:v>
                </c:pt>
                <c:pt idx="16">
                  <c:v>-4.0003015947711296</c:v>
                </c:pt>
                <c:pt idx="17">
                  <c:v>-3.5250825085908599</c:v>
                </c:pt>
                <c:pt idx="18">
                  <c:v>-3.2649083311301399</c:v>
                </c:pt>
                <c:pt idx="19">
                  <c:v>-3.4981445575828398</c:v>
                </c:pt>
                <c:pt idx="20">
                  <c:v>-3.4312134056994599</c:v>
                </c:pt>
                <c:pt idx="21">
                  <c:v>-3.4793907102174901</c:v>
                </c:pt>
                <c:pt idx="22">
                  <c:v>-3.4213291732211202</c:v>
                </c:pt>
                <c:pt idx="23">
                  <c:v>-2.8755553710727502</c:v>
                </c:pt>
                <c:pt idx="24">
                  <c:v>-2.99388212519459</c:v>
                </c:pt>
                <c:pt idx="25">
                  <c:v>-3.4643879062755998</c:v>
                </c:pt>
                <c:pt idx="26">
                  <c:v>-3.2734236318130399</c:v>
                </c:pt>
                <c:pt idx="27">
                  <c:v>-3.48126607338039</c:v>
                </c:pt>
                <c:pt idx="28">
                  <c:v>-3.66493277185559</c:v>
                </c:pt>
                <c:pt idx="29">
                  <c:v>-3.5878404803467099</c:v>
                </c:pt>
                <c:pt idx="30">
                  <c:v>-3.6334256331548</c:v>
                </c:pt>
                <c:pt idx="31">
                  <c:v>-3.24997527188795</c:v>
                </c:pt>
                <c:pt idx="32">
                  <c:v>-3.0790758130243199</c:v>
                </c:pt>
                <c:pt idx="33">
                  <c:v>-3.6551929413216699</c:v>
                </c:pt>
                <c:pt idx="34">
                  <c:v>-3.6481892036025299</c:v>
                </c:pt>
                <c:pt idx="35">
                  <c:v>-3.7844862316936099</c:v>
                </c:pt>
                <c:pt idx="36">
                  <c:v>-3.7354610588744199</c:v>
                </c:pt>
                <c:pt idx="37">
                  <c:v>-3.4490321943151998</c:v>
                </c:pt>
                <c:pt idx="38">
                  <c:v>-3.4507017578781598</c:v>
                </c:pt>
                <c:pt idx="39">
                  <c:v>-3.5580199955726699</c:v>
                </c:pt>
                <c:pt idx="40">
                  <c:v>-3.8132794452705601</c:v>
                </c:pt>
                <c:pt idx="41">
                  <c:v>-4.0892969966865298</c:v>
                </c:pt>
                <c:pt idx="42">
                  <c:v>-3.6098211895644301</c:v>
                </c:pt>
                <c:pt idx="43">
                  <c:v>-3.1357093553721902</c:v>
                </c:pt>
                <c:pt idx="44">
                  <c:v>-3.1499646877056802</c:v>
                </c:pt>
                <c:pt idx="45">
                  <c:v>-3.2611037221583401</c:v>
                </c:pt>
                <c:pt idx="46">
                  <c:v>-2.9602421191508301</c:v>
                </c:pt>
                <c:pt idx="47">
                  <c:v>-2.5461892784026001</c:v>
                </c:pt>
                <c:pt idx="48">
                  <c:v>-2.8844049296776402</c:v>
                </c:pt>
                <c:pt idx="49">
                  <c:v>-3.04859970641408</c:v>
                </c:pt>
                <c:pt idx="50">
                  <c:v>-3.1615352332520801</c:v>
                </c:pt>
                <c:pt idx="51">
                  <c:v>-2.9697305125757398</c:v>
                </c:pt>
                <c:pt idx="52">
                  <c:v>-2.7071112532955599</c:v>
                </c:pt>
                <c:pt idx="53">
                  <c:v>-2.77304708408511</c:v>
                </c:pt>
                <c:pt idx="54">
                  <c:v>-2.9859053292036002</c:v>
                </c:pt>
                <c:pt idx="55">
                  <c:v>-2.9603387365213498</c:v>
                </c:pt>
                <c:pt idx="56">
                  <c:v>-2.5532137684076699</c:v>
                </c:pt>
                <c:pt idx="57">
                  <c:v>-2.8244270505881599</c:v>
                </c:pt>
                <c:pt idx="58">
                  <c:v>-2.9398578282482402</c:v>
                </c:pt>
                <c:pt idx="59">
                  <c:v>-3.1935888991146899</c:v>
                </c:pt>
                <c:pt idx="60">
                  <c:v>-2.9442946493082198</c:v>
                </c:pt>
                <c:pt idx="61">
                  <c:v>-2.8852931463918798</c:v>
                </c:pt>
                <c:pt idx="62">
                  <c:v>-2.366865795297</c:v>
                </c:pt>
                <c:pt idx="63">
                  <c:v>-2.7062253673435701</c:v>
                </c:pt>
                <c:pt idx="64">
                  <c:v>-3.08641854839578</c:v>
                </c:pt>
                <c:pt idx="65">
                  <c:v>-2.6219942946833901</c:v>
                </c:pt>
                <c:pt idx="66">
                  <c:v>-2.8820343260677799</c:v>
                </c:pt>
                <c:pt idx="67">
                  <c:v>-2.70429232194466</c:v>
                </c:pt>
                <c:pt idx="68">
                  <c:v>-2.6651196584424799</c:v>
                </c:pt>
                <c:pt idx="69">
                  <c:v>-2.6923671838392602</c:v>
                </c:pt>
                <c:pt idx="70">
                  <c:v>-2.8285883883990901</c:v>
                </c:pt>
                <c:pt idx="71">
                  <c:v>-2.7372625531244301</c:v>
                </c:pt>
                <c:pt idx="72">
                  <c:v>-2.5724408061856701</c:v>
                </c:pt>
                <c:pt idx="73">
                  <c:v>-2.4668422723197398</c:v>
                </c:pt>
                <c:pt idx="74">
                  <c:v>-2.3778877889484198</c:v>
                </c:pt>
                <c:pt idx="75">
                  <c:v>-2.4772925548599001</c:v>
                </c:pt>
                <c:pt idx="76">
                  <c:v>-2.3300874766959101</c:v>
                </c:pt>
                <c:pt idx="77">
                  <c:v>-2.3268901199512899</c:v>
                </c:pt>
                <c:pt idx="78">
                  <c:v>-2.4221671997110099</c:v>
                </c:pt>
                <c:pt idx="79">
                  <c:v>-2.2905070468799802</c:v>
                </c:pt>
                <c:pt idx="80">
                  <c:v>-2.35805765407832</c:v>
                </c:pt>
                <c:pt idx="81">
                  <c:v>-2.62171205261218</c:v>
                </c:pt>
                <c:pt idx="82">
                  <c:v>-2.8678032262389501</c:v>
                </c:pt>
                <c:pt idx="83">
                  <c:v>-2.8062784805491798</c:v>
                </c:pt>
                <c:pt idx="84">
                  <c:v>-2.5071071009594501</c:v>
                </c:pt>
                <c:pt idx="85">
                  <c:v>-2.2325082743625702</c:v>
                </c:pt>
                <c:pt idx="86">
                  <c:v>-2.2071400282201901</c:v>
                </c:pt>
                <c:pt idx="87">
                  <c:v>-2.4200755456894201</c:v>
                </c:pt>
                <c:pt idx="88">
                  <c:v>-2.2041019670383499</c:v>
                </c:pt>
                <c:pt idx="89">
                  <c:v>-2.2647430625282001</c:v>
                </c:pt>
                <c:pt idx="90">
                  <c:v>-1.67141525356881</c:v>
                </c:pt>
                <c:pt idx="91">
                  <c:v>-1.9858097163899899</c:v>
                </c:pt>
                <c:pt idx="92">
                  <c:v>-1.93560743440259</c:v>
                </c:pt>
                <c:pt idx="93">
                  <c:v>-2.2285837641953101</c:v>
                </c:pt>
                <c:pt idx="94">
                  <c:v>-2.4788635436047799</c:v>
                </c:pt>
                <c:pt idx="95">
                  <c:v>-1.7412874820315001</c:v>
                </c:pt>
                <c:pt idx="96">
                  <c:v>-1.52087637605885</c:v>
                </c:pt>
                <c:pt idx="97">
                  <c:v>-1.8375921123585099</c:v>
                </c:pt>
                <c:pt idx="98">
                  <c:v>-2.1519362498279899</c:v>
                </c:pt>
                <c:pt idx="99">
                  <c:v>-1.8960059813911601</c:v>
                </c:pt>
                <c:pt idx="100">
                  <c:v>-1.76031829914775</c:v>
                </c:pt>
                <c:pt idx="101">
                  <c:v>-1.77757415183927</c:v>
                </c:pt>
                <c:pt idx="102">
                  <c:v>-1.93676667571462</c:v>
                </c:pt>
                <c:pt idx="103">
                  <c:v>-2.0617741428680199</c:v>
                </c:pt>
                <c:pt idx="104">
                  <c:v>-2.1261958670771701</c:v>
                </c:pt>
                <c:pt idx="105">
                  <c:v>-2.2801570020989801</c:v>
                </c:pt>
                <c:pt idx="106">
                  <c:v>-2.4177574936038102</c:v>
                </c:pt>
                <c:pt idx="107">
                  <c:v>-1.91060928224647</c:v>
                </c:pt>
                <c:pt idx="108">
                  <c:v>-1.68326039217945</c:v>
                </c:pt>
                <c:pt idx="109">
                  <c:v>-1.8452925811141401</c:v>
                </c:pt>
                <c:pt idx="110">
                  <c:v>-1.3628880432500801</c:v>
                </c:pt>
                <c:pt idx="111">
                  <c:v>-1.3808575391050699</c:v>
                </c:pt>
                <c:pt idx="112">
                  <c:v>-1.30175942009081</c:v>
                </c:pt>
                <c:pt idx="113">
                  <c:v>-1.25934093045676</c:v>
                </c:pt>
                <c:pt idx="114">
                  <c:v>-1.15714374396954</c:v>
                </c:pt>
                <c:pt idx="115">
                  <c:v>-1.1386552834791399</c:v>
                </c:pt>
                <c:pt idx="116">
                  <c:v>-1.55339539465212</c:v>
                </c:pt>
                <c:pt idx="117">
                  <c:v>-1.7399141720228399</c:v>
                </c:pt>
                <c:pt idx="118">
                  <c:v>-1.20941600414219</c:v>
                </c:pt>
                <c:pt idx="119">
                  <c:v>-0.83870587574158495</c:v>
                </c:pt>
                <c:pt idx="120">
                  <c:v>-1.2023511121092001</c:v>
                </c:pt>
                <c:pt idx="121">
                  <c:v>-0.99327621077878403</c:v>
                </c:pt>
                <c:pt idx="122">
                  <c:v>-1.28116519612653</c:v>
                </c:pt>
                <c:pt idx="123">
                  <c:v>-1.2094589956828601</c:v>
                </c:pt>
                <c:pt idx="124">
                  <c:v>-1.30973097288106</c:v>
                </c:pt>
                <c:pt idx="125">
                  <c:v>-1.3207086812239399</c:v>
                </c:pt>
                <c:pt idx="126">
                  <c:v>-1.3715765134565501</c:v>
                </c:pt>
                <c:pt idx="127">
                  <c:v>-0.97416163654528998</c:v>
                </c:pt>
                <c:pt idx="128">
                  <c:v>-1.0006817237824699</c:v>
                </c:pt>
                <c:pt idx="129">
                  <c:v>-0.85124250123817502</c:v>
                </c:pt>
                <c:pt idx="130">
                  <c:v>-1.0977094315745399</c:v>
                </c:pt>
                <c:pt idx="131">
                  <c:v>-0.79390279398558705</c:v>
                </c:pt>
                <c:pt idx="132">
                  <c:v>-1.29613271540217</c:v>
                </c:pt>
                <c:pt idx="133">
                  <c:v>-1.0202674480237199</c:v>
                </c:pt>
                <c:pt idx="134">
                  <c:v>-1.3460360489448899</c:v>
                </c:pt>
                <c:pt idx="135">
                  <c:v>-1.7193313895311999</c:v>
                </c:pt>
                <c:pt idx="136">
                  <c:v>-1.6140656207541799</c:v>
                </c:pt>
                <c:pt idx="137">
                  <c:v>-1.3264100942953201</c:v>
                </c:pt>
                <c:pt idx="138">
                  <c:v>-1.6354688134720601</c:v>
                </c:pt>
                <c:pt idx="139">
                  <c:v>-1.8209994090681201</c:v>
                </c:pt>
                <c:pt idx="140">
                  <c:v>-1.28001745914864</c:v>
                </c:pt>
                <c:pt idx="141">
                  <c:v>-1.23089604607445</c:v>
                </c:pt>
                <c:pt idx="142">
                  <c:v>-1.51868137394196</c:v>
                </c:pt>
                <c:pt idx="143">
                  <c:v>-1.64044441787018</c:v>
                </c:pt>
                <c:pt idx="144">
                  <c:v>-1.7562860022109099</c:v>
                </c:pt>
                <c:pt idx="145">
                  <c:v>-2.1353971295843199</c:v>
                </c:pt>
                <c:pt idx="146">
                  <c:v>-2.11159649921168</c:v>
                </c:pt>
                <c:pt idx="147">
                  <c:v>-1.6678486753105499</c:v>
                </c:pt>
                <c:pt idx="148">
                  <c:v>-1.57614165940378</c:v>
                </c:pt>
                <c:pt idx="149">
                  <c:v>-1.6319625151522199</c:v>
                </c:pt>
                <c:pt idx="150">
                  <c:v>-1.7169637608830499</c:v>
                </c:pt>
                <c:pt idx="151">
                  <c:v>-1.9489340609358901</c:v>
                </c:pt>
                <c:pt idx="152">
                  <c:v>-1.8479786983594599</c:v>
                </c:pt>
                <c:pt idx="153">
                  <c:v>-1.7963208659699299</c:v>
                </c:pt>
                <c:pt idx="154">
                  <c:v>-1.61386214236933</c:v>
                </c:pt>
                <c:pt idx="155">
                  <c:v>-1.4708790949748101</c:v>
                </c:pt>
                <c:pt idx="156">
                  <c:v>-1.59154851481796</c:v>
                </c:pt>
                <c:pt idx="157">
                  <c:v>-1.34411186439651</c:v>
                </c:pt>
                <c:pt idx="158">
                  <c:v>-1.44179740428438</c:v>
                </c:pt>
                <c:pt idx="159">
                  <c:v>-1.8521885557269799</c:v>
                </c:pt>
                <c:pt idx="160">
                  <c:v>-2.2053875040317701</c:v>
                </c:pt>
                <c:pt idx="161">
                  <c:v>-2.0743160482595902</c:v>
                </c:pt>
                <c:pt idx="162">
                  <c:v>-2.0797893390382698</c:v>
                </c:pt>
                <c:pt idx="163">
                  <c:v>-2.0694228141331399</c:v>
                </c:pt>
                <c:pt idx="164">
                  <c:v>-2.2893151674719201</c:v>
                </c:pt>
                <c:pt idx="165">
                  <c:v>-2.55188298335097</c:v>
                </c:pt>
                <c:pt idx="166">
                  <c:v>-2.56444303458697</c:v>
                </c:pt>
                <c:pt idx="167">
                  <c:v>-2.18928654610183</c:v>
                </c:pt>
                <c:pt idx="168">
                  <c:v>-2.4314026359435399</c:v>
                </c:pt>
                <c:pt idx="169">
                  <c:v>-2.4734381295900199</c:v>
                </c:pt>
                <c:pt idx="170">
                  <c:v>-2.6309471129009698</c:v>
                </c:pt>
                <c:pt idx="171">
                  <c:v>-2.43374007580507</c:v>
                </c:pt>
                <c:pt idx="172">
                  <c:v>-2.2813543320602201</c:v>
                </c:pt>
                <c:pt idx="173">
                  <c:v>-2.07996213254052</c:v>
                </c:pt>
                <c:pt idx="174">
                  <c:v>-2.2896576754668199</c:v>
                </c:pt>
                <c:pt idx="175">
                  <c:v>-2.2670408300399698</c:v>
                </c:pt>
                <c:pt idx="176">
                  <c:v>-2.3380205800093701</c:v>
                </c:pt>
                <c:pt idx="177">
                  <c:v>-2.1745031323268398</c:v>
                </c:pt>
                <c:pt idx="178">
                  <c:v>-2.3209121504479202</c:v>
                </c:pt>
                <c:pt idx="179">
                  <c:v>-2.1175152821982799</c:v>
                </c:pt>
                <c:pt idx="180">
                  <c:v>-2.2859885770203299</c:v>
                </c:pt>
                <c:pt idx="181">
                  <c:v>-2.4307462029449201</c:v>
                </c:pt>
                <c:pt idx="182">
                  <c:v>-2.2120493549179101</c:v>
                </c:pt>
                <c:pt idx="183">
                  <c:v>-2.12637300690524</c:v>
                </c:pt>
                <c:pt idx="184">
                  <c:v>-2.47588013358143</c:v>
                </c:pt>
                <c:pt idx="185">
                  <c:v>-2.7190819237715198</c:v>
                </c:pt>
                <c:pt idx="186">
                  <c:v>-2.45644628949622</c:v>
                </c:pt>
                <c:pt idx="187">
                  <c:v>-2.2906621802857301</c:v>
                </c:pt>
                <c:pt idx="188">
                  <c:v>-2.42692111176668</c:v>
                </c:pt>
                <c:pt idx="189">
                  <c:v>-2.22969401144936</c:v>
                </c:pt>
                <c:pt idx="190">
                  <c:v>-1.28280006514886</c:v>
                </c:pt>
                <c:pt idx="191">
                  <c:v>-1.83176222712341</c:v>
                </c:pt>
                <c:pt idx="192">
                  <c:v>-2.0469367028010699</c:v>
                </c:pt>
                <c:pt idx="193">
                  <c:v>-1.8793679378525601</c:v>
                </c:pt>
                <c:pt idx="194">
                  <c:v>-1.8819865315202899</c:v>
                </c:pt>
                <c:pt idx="195">
                  <c:v>-1.8416606306140999</c:v>
                </c:pt>
                <c:pt idx="196">
                  <c:v>-1.94173596286573</c:v>
                </c:pt>
                <c:pt idx="197">
                  <c:v>-1.9701172423101601</c:v>
                </c:pt>
                <c:pt idx="198">
                  <c:v>-1.66181333939228</c:v>
                </c:pt>
                <c:pt idx="199">
                  <c:v>-1.94978062830647</c:v>
                </c:pt>
                <c:pt idx="200">
                  <c:v>-2.0732553876006401</c:v>
                </c:pt>
                <c:pt idx="201">
                  <c:v>-2.2276009289286098</c:v>
                </c:pt>
                <c:pt idx="202">
                  <c:v>-2.1389415376665699</c:v>
                </c:pt>
                <c:pt idx="203">
                  <c:v>-1.8788857462550199</c:v>
                </c:pt>
                <c:pt idx="204">
                  <c:v>-1.9047567123734901</c:v>
                </c:pt>
                <c:pt idx="205">
                  <c:v>-2.2957525688271998</c:v>
                </c:pt>
                <c:pt idx="206">
                  <c:v>-1.86542145424898</c:v>
                </c:pt>
                <c:pt idx="207">
                  <c:v>-1.3148138376635901</c:v>
                </c:pt>
                <c:pt idx="208">
                  <c:v>-1.0056777750688799</c:v>
                </c:pt>
                <c:pt idx="209">
                  <c:v>-1.2282524133952799</c:v>
                </c:pt>
                <c:pt idx="210">
                  <c:v>-1.48038961716044</c:v>
                </c:pt>
                <c:pt idx="211">
                  <c:v>-1.9758610380267201</c:v>
                </c:pt>
                <c:pt idx="212">
                  <c:v>-1.9495222512010399</c:v>
                </c:pt>
                <c:pt idx="213">
                  <c:v>-1.2484114372592601</c:v>
                </c:pt>
                <c:pt idx="214">
                  <c:v>-1.5413695969249801</c:v>
                </c:pt>
                <c:pt idx="215">
                  <c:v>-1.53639922155525</c:v>
                </c:pt>
                <c:pt idx="216">
                  <c:v>-1.7714566822591</c:v>
                </c:pt>
                <c:pt idx="217">
                  <c:v>-1.94793950466765</c:v>
                </c:pt>
                <c:pt idx="218">
                  <c:v>-1.6985478599408399</c:v>
                </c:pt>
                <c:pt idx="219">
                  <c:v>-1.3779264420718</c:v>
                </c:pt>
                <c:pt idx="220">
                  <c:v>-1.42617454616271</c:v>
                </c:pt>
                <c:pt idx="221">
                  <c:v>-1.29208216816515</c:v>
                </c:pt>
                <c:pt idx="222">
                  <c:v>-1.39621077946674</c:v>
                </c:pt>
                <c:pt idx="223">
                  <c:v>-1.3971077513983901</c:v>
                </c:pt>
                <c:pt idx="224">
                  <c:v>-1.60936769428024</c:v>
                </c:pt>
                <c:pt idx="225">
                  <c:v>-1.6228651964923699</c:v>
                </c:pt>
                <c:pt idx="226">
                  <c:v>-2.0052055430751698</c:v>
                </c:pt>
                <c:pt idx="227">
                  <c:v>-2.1869106122748798</c:v>
                </c:pt>
                <c:pt idx="228">
                  <c:v>-1.7807626946770601</c:v>
                </c:pt>
                <c:pt idx="229">
                  <c:v>-1.5340755551723499</c:v>
                </c:pt>
                <c:pt idx="230">
                  <c:v>-1.44205471924854</c:v>
                </c:pt>
                <c:pt idx="231">
                  <c:v>-1.4990375209859499</c:v>
                </c:pt>
                <c:pt idx="232">
                  <c:v>-2.06778024985522</c:v>
                </c:pt>
                <c:pt idx="233">
                  <c:v>-2.0281149477734899</c:v>
                </c:pt>
                <c:pt idx="234">
                  <c:v>-2.07019514779642</c:v>
                </c:pt>
                <c:pt idx="235">
                  <c:v>-2.2834435540336102</c:v>
                </c:pt>
                <c:pt idx="236">
                  <c:v>-2.1077495882852499</c:v>
                </c:pt>
                <c:pt idx="237">
                  <c:v>-1.90755835269471</c:v>
                </c:pt>
                <c:pt idx="238">
                  <c:v>-1.9548373533968499</c:v>
                </c:pt>
                <c:pt idx="239">
                  <c:v>-2.2744373557626001</c:v>
                </c:pt>
                <c:pt idx="240">
                  <c:v>-2.4011983705145701</c:v>
                </c:pt>
                <c:pt idx="241">
                  <c:v>-1.9695954365553301</c:v>
                </c:pt>
                <c:pt idx="242">
                  <c:v>-1.66345872126095</c:v>
                </c:pt>
                <c:pt idx="243">
                  <c:v>-1.97273990948415</c:v>
                </c:pt>
                <c:pt idx="244">
                  <c:v>-1.8963305094802201</c:v>
                </c:pt>
                <c:pt idx="245">
                  <c:v>-1.36128885458235</c:v>
                </c:pt>
                <c:pt idx="246">
                  <c:v>-1.3664828551994901</c:v>
                </c:pt>
                <c:pt idx="247">
                  <c:v>-1.73456024583393</c:v>
                </c:pt>
                <c:pt idx="248">
                  <c:v>-1.9504455805419401</c:v>
                </c:pt>
                <c:pt idx="249">
                  <c:v>-1.6499274078100099</c:v>
                </c:pt>
                <c:pt idx="250">
                  <c:v>-1.56774074319016</c:v>
                </c:pt>
                <c:pt idx="251">
                  <c:v>-1.93536184917131</c:v>
                </c:pt>
                <c:pt idx="252">
                  <c:v>-2.1283649774944302</c:v>
                </c:pt>
                <c:pt idx="253">
                  <c:v>-2.1421596859020902</c:v>
                </c:pt>
                <c:pt idx="254">
                  <c:v>-2.3450562871056202</c:v>
                </c:pt>
                <c:pt idx="255">
                  <c:v>-1.97542984560932</c:v>
                </c:pt>
                <c:pt idx="256">
                  <c:v>-2.2019673861936302</c:v>
                </c:pt>
                <c:pt idx="257">
                  <c:v>-2.27523046112039</c:v>
                </c:pt>
                <c:pt idx="258">
                  <c:v>-2.2830950322941899</c:v>
                </c:pt>
                <c:pt idx="259">
                  <c:v>-2.44475998425958</c:v>
                </c:pt>
                <c:pt idx="260">
                  <c:v>-2.8396398479008802</c:v>
                </c:pt>
                <c:pt idx="261">
                  <c:v>-2.6938310147839002</c:v>
                </c:pt>
                <c:pt idx="262">
                  <c:v>-3.0257271165592199</c:v>
                </c:pt>
                <c:pt idx="263">
                  <c:v>-2.7780725349796902</c:v>
                </c:pt>
                <c:pt idx="264">
                  <c:v>-2.5324375132818302</c:v>
                </c:pt>
                <c:pt idx="265">
                  <c:v>-2.2914837099816499</c:v>
                </c:pt>
                <c:pt idx="266">
                  <c:v>-2.08593063494963</c:v>
                </c:pt>
                <c:pt idx="267">
                  <c:v>-2.0061707126743502</c:v>
                </c:pt>
                <c:pt idx="268">
                  <c:v>-2.1089967351383998</c:v>
                </c:pt>
                <c:pt idx="269">
                  <c:v>-1.8384047680329101</c:v>
                </c:pt>
                <c:pt idx="270">
                  <c:v>-2.0820360268268798</c:v>
                </c:pt>
                <c:pt idx="271">
                  <c:v>-2.2713780046454102</c:v>
                </c:pt>
                <c:pt idx="272">
                  <c:v>-2.03072660473536</c:v>
                </c:pt>
                <c:pt idx="273">
                  <c:v>-2.1513076149395398</c:v>
                </c:pt>
                <c:pt idx="274">
                  <c:v>-2.4492585179849198</c:v>
                </c:pt>
                <c:pt idx="275">
                  <c:v>-3.0196110815956199</c:v>
                </c:pt>
                <c:pt idx="276">
                  <c:v>-2.7767700296036799</c:v>
                </c:pt>
                <c:pt idx="277">
                  <c:v>-2.8634887312718602</c:v>
                </c:pt>
                <c:pt idx="278">
                  <c:v>-2.8413417199701501</c:v>
                </c:pt>
                <c:pt idx="279">
                  <c:v>-2.2092346365602902</c:v>
                </c:pt>
                <c:pt idx="280">
                  <c:v>-2.4520990651819301</c:v>
                </c:pt>
                <c:pt idx="281">
                  <c:v>-2.2815161692235</c:v>
                </c:pt>
                <c:pt idx="282">
                  <c:v>-0.96255907292704501</c:v>
                </c:pt>
                <c:pt idx="283">
                  <c:v>-2.3574782501879801</c:v>
                </c:pt>
                <c:pt idx="284">
                  <c:v>-2.6642531422054598</c:v>
                </c:pt>
                <c:pt idx="285">
                  <c:v>-2.37311753127323</c:v>
                </c:pt>
                <c:pt idx="286">
                  <c:v>-2.4442277293565202</c:v>
                </c:pt>
                <c:pt idx="287">
                  <c:v>-2.6247183091470201</c:v>
                </c:pt>
                <c:pt idx="288">
                  <c:v>-2.7102735803639502</c:v>
                </c:pt>
                <c:pt idx="289">
                  <c:v>-2.6216366394047199</c:v>
                </c:pt>
                <c:pt idx="290">
                  <c:v>-2.4928371046239901</c:v>
                </c:pt>
                <c:pt idx="291">
                  <c:v>-2.4553958665624598</c:v>
                </c:pt>
                <c:pt idx="292">
                  <c:v>-2.5320210036727402</c:v>
                </c:pt>
                <c:pt idx="293">
                  <c:v>-2.4783720587692102</c:v>
                </c:pt>
                <c:pt idx="294">
                  <c:v>-2.2660338462899898</c:v>
                </c:pt>
                <c:pt idx="295">
                  <c:v>-2.0694074507525602</c:v>
                </c:pt>
                <c:pt idx="296">
                  <c:v>-2.4075417917409498</c:v>
                </c:pt>
                <c:pt idx="297">
                  <c:v>-2.48607975129877</c:v>
                </c:pt>
                <c:pt idx="298">
                  <c:v>-2.6709552973536099</c:v>
                </c:pt>
                <c:pt idx="299">
                  <c:v>-2.6391633321737502</c:v>
                </c:pt>
                <c:pt idx="300">
                  <c:v>-2.5865300698542399</c:v>
                </c:pt>
                <c:pt idx="301">
                  <c:v>-2.71442379818515</c:v>
                </c:pt>
                <c:pt idx="302">
                  <c:v>-2.6036341878888498</c:v>
                </c:pt>
                <c:pt idx="303">
                  <c:v>-2.5513676655285402</c:v>
                </c:pt>
                <c:pt idx="304">
                  <c:v>-2.80355226887839</c:v>
                </c:pt>
                <c:pt idx="305">
                  <c:v>-3.0039739080057402</c:v>
                </c:pt>
                <c:pt idx="306">
                  <c:v>-2.96410790696843</c:v>
                </c:pt>
                <c:pt idx="307">
                  <c:v>-3.1112945791692899</c:v>
                </c:pt>
                <c:pt idx="308">
                  <c:v>-3.2681607561160702</c:v>
                </c:pt>
                <c:pt idx="309">
                  <c:v>-3.12371620640904</c:v>
                </c:pt>
                <c:pt idx="310">
                  <c:v>-2.8080310067102099</c:v>
                </c:pt>
                <c:pt idx="311">
                  <c:v>-2.9962727190275702</c:v>
                </c:pt>
                <c:pt idx="312">
                  <c:v>-2.9528394502971902</c:v>
                </c:pt>
                <c:pt idx="313">
                  <c:v>-2.8913509173879102</c:v>
                </c:pt>
                <c:pt idx="314">
                  <c:v>-3.0524197668408601</c:v>
                </c:pt>
                <c:pt idx="315">
                  <c:v>-2.97304540305417</c:v>
                </c:pt>
                <c:pt idx="316">
                  <c:v>-2.6834742497179298</c:v>
                </c:pt>
                <c:pt idx="317">
                  <c:v>-2.1769999807678602</c:v>
                </c:pt>
                <c:pt idx="318">
                  <c:v>-2.6034338679253</c:v>
                </c:pt>
                <c:pt idx="319">
                  <c:v>-2.55911271836837</c:v>
                </c:pt>
                <c:pt idx="320">
                  <c:v>-2.5515798596757899</c:v>
                </c:pt>
                <c:pt idx="321">
                  <c:v>-2.7998596834495899</c:v>
                </c:pt>
                <c:pt idx="322">
                  <c:v>-2.7761825029922802</c:v>
                </c:pt>
                <c:pt idx="323">
                  <c:v>-3.0600388834844301</c:v>
                </c:pt>
                <c:pt idx="324">
                  <c:v>-3.3417560963877699</c:v>
                </c:pt>
                <c:pt idx="325">
                  <c:v>-3.18956234405566</c:v>
                </c:pt>
                <c:pt idx="326">
                  <c:v>-3.4939352927859901</c:v>
                </c:pt>
                <c:pt idx="327">
                  <c:v>-3.4038649875512799</c:v>
                </c:pt>
                <c:pt idx="328">
                  <c:v>-3.4248036458495901</c:v>
                </c:pt>
                <c:pt idx="329">
                  <c:v>-3.4172562904446799</c:v>
                </c:pt>
                <c:pt idx="330">
                  <c:v>-3.4500251037680401</c:v>
                </c:pt>
                <c:pt idx="331">
                  <c:v>-3.5333827800914301</c:v>
                </c:pt>
                <c:pt idx="332">
                  <c:v>-2.8216307161834</c:v>
                </c:pt>
                <c:pt idx="333">
                  <c:v>-3.0919154375865299</c:v>
                </c:pt>
                <c:pt idx="334">
                  <c:v>-3.4916462870615801</c:v>
                </c:pt>
                <c:pt idx="335">
                  <c:v>-3.41838362012493</c:v>
                </c:pt>
                <c:pt idx="336">
                  <c:v>-3.1587021900850498</c:v>
                </c:pt>
                <c:pt idx="337">
                  <c:v>-3.1211982661640501</c:v>
                </c:pt>
                <c:pt idx="338">
                  <c:v>-2.6848840846839601</c:v>
                </c:pt>
                <c:pt idx="339">
                  <c:v>-3.2435080677704602</c:v>
                </c:pt>
                <c:pt idx="340">
                  <c:v>-3.2274670841666402</c:v>
                </c:pt>
                <c:pt idx="341">
                  <c:v>-3.3484128522549601</c:v>
                </c:pt>
                <c:pt idx="342">
                  <c:v>-3.3743393413345402</c:v>
                </c:pt>
                <c:pt idx="343">
                  <c:v>-3.4420727979860599</c:v>
                </c:pt>
                <c:pt idx="344">
                  <c:v>-3.35318677810579</c:v>
                </c:pt>
                <c:pt idx="345">
                  <c:v>-3.31752578371947</c:v>
                </c:pt>
                <c:pt idx="346">
                  <c:v>-3.3003361996946898</c:v>
                </c:pt>
                <c:pt idx="347">
                  <c:v>-3.2975871666876202</c:v>
                </c:pt>
                <c:pt idx="348">
                  <c:v>-3.3328140406074498</c:v>
                </c:pt>
                <c:pt idx="349">
                  <c:v>-3.3139109584665101</c:v>
                </c:pt>
                <c:pt idx="350">
                  <c:v>-2.81897225573573</c:v>
                </c:pt>
                <c:pt idx="351">
                  <c:v>-3.5555923950754602</c:v>
                </c:pt>
                <c:pt idx="352">
                  <c:v>-3.7584876733947898</c:v>
                </c:pt>
                <c:pt idx="353">
                  <c:v>-3.7781952459397301</c:v>
                </c:pt>
                <c:pt idx="354">
                  <c:v>-3.65954129717929</c:v>
                </c:pt>
                <c:pt idx="355">
                  <c:v>-3.4993069703292101</c:v>
                </c:pt>
                <c:pt idx="356">
                  <c:v>-3.6225553853962</c:v>
                </c:pt>
                <c:pt idx="357">
                  <c:v>-3.8307934247275601</c:v>
                </c:pt>
                <c:pt idx="358">
                  <c:v>-3.6095916780121602</c:v>
                </c:pt>
                <c:pt idx="359">
                  <c:v>-3.3435236365398402</c:v>
                </c:pt>
                <c:pt idx="360">
                  <c:v>-3.44860416880715</c:v>
                </c:pt>
                <c:pt idx="361">
                  <c:v>-3.5181067018426999</c:v>
                </c:pt>
                <c:pt idx="362">
                  <c:v>-3.47056795953291</c:v>
                </c:pt>
                <c:pt idx="363">
                  <c:v>-3.36227955219527</c:v>
                </c:pt>
                <c:pt idx="364">
                  <c:v>-3.3163124334863499</c:v>
                </c:pt>
                <c:pt idx="365">
                  <c:v>-3.4324728274376901</c:v>
                </c:pt>
                <c:pt idx="366">
                  <c:v>-3.45551198820029</c:v>
                </c:pt>
                <c:pt idx="367">
                  <c:v>-3.2717420522133001</c:v>
                </c:pt>
                <c:pt idx="368">
                  <c:v>-3.19188408830051</c:v>
                </c:pt>
                <c:pt idx="369">
                  <c:v>-3.3337843335631399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0B0-439B-B07B-F46D3CF651FD}"/>
            </c:ext>
          </c:extLst>
        </c:ser>
        <c:ser>
          <c:idx val="48"/>
          <c:order val="48"/>
          <c:tx>
            <c:strRef>
              <c:f>WeightHistory!$AW$1</c:f>
              <c:strCache>
                <c:ptCount val="1"/>
                <c:pt idx="0">
                  <c:v>mobilityKnightS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WeightHistory!$AW$2:$AW$371</c:f>
              <c:numCache>
                <c:formatCode>General</c:formatCode>
                <c:ptCount val="370"/>
                <c:pt idx="0">
                  <c:v>-4.5178474307709798E-2</c:v>
                </c:pt>
                <c:pt idx="1">
                  <c:v>-0.25425266869982699</c:v>
                </c:pt>
                <c:pt idx="2">
                  <c:v>-0.21680947264790701</c:v>
                </c:pt>
                <c:pt idx="3">
                  <c:v>-0.1082956918783</c:v>
                </c:pt>
                <c:pt idx="4">
                  <c:v>-2.50815709597382E-2</c:v>
                </c:pt>
                <c:pt idx="5">
                  <c:v>5.0087376916805003E-2</c:v>
                </c:pt>
                <c:pt idx="6">
                  <c:v>-3.11661159608854E-2</c:v>
                </c:pt>
                <c:pt idx="7">
                  <c:v>-0.16168245228965999</c:v>
                </c:pt>
                <c:pt idx="8">
                  <c:v>-0.31694452811759299</c:v>
                </c:pt>
                <c:pt idx="9">
                  <c:v>-0.100534003295501</c:v>
                </c:pt>
                <c:pt idx="10">
                  <c:v>0.16962284283125501</c:v>
                </c:pt>
                <c:pt idx="11">
                  <c:v>0.23817914910697399</c:v>
                </c:pt>
                <c:pt idx="12">
                  <c:v>0.20094586755844601</c:v>
                </c:pt>
                <c:pt idx="13">
                  <c:v>0.114016480257375</c:v>
                </c:pt>
                <c:pt idx="14">
                  <c:v>0.154819021269058</c:v>
                </c:pt>
                <c:pt idx="15">
                  <c:v>0.220044194786047</c:v>
                </c:pt>
                <c:pt idx="16">
                  <c:v>0.28108253553420798</c:v>
                </c:pt>
                <c:pt idx="17">
                  <c:v>0.42962521478246701</c:v>
                </c:pt>
                <c:pt idx="18">
                  <c:v>0.61914641729618902</c:v>
                </c:pt>
                <c:pt idx="19">
                  <c:v>0.70774236141061897</c:v>
                </c:pt>
                <c:pt idx="20">
                  <c:v>1.03624146157827</c:v>
                </c:pt>
                <c:pt idx="21">
                  <c:v>1.071159076646</c:v>
                </c:pt>
                <c:pt idx="22">
                  <c:v>1.23924156329728</c:v>
                </c:pt>
                <c:pt idx="23">
                  <c:v>1.38493702328579</c:v>
                </c:pt>
                <c:pt idx="24">
                  <c:v>1.3199234049797499</c:v>
                </c:pt>
                <c:pt idx="25">
                  <c:v>1.2504525927092001</c:v>
                </c:pt>
                <c:pt idx="26">
                  <c:v>1.4247488658040199</c:v>
                </c:pt>
                <c:pt idx="27">
                  <c:v>1.07904634706081</c:v>
                </c:pt>
                <c:pt idx="28">
                  <c:v>1.0585030415404999</c:v>
                </c:pt>
                <c:pt idx="29">
                  <c:v>1.12700689323158</c:v>
                </c:pt>
                <c:pt idx="30">
                  <c:v>1.2122143182546701</c:v>
                </c:pt>
                <c:pt idx="31">
                  <c:v>1.2523405393960501</c:v>
                </c:pt>
                <c:pt idx="32">
                  <c:v>1.2612461237387</c:v>
                </c:pt>
                <c:pt idx="33">
                  <c:v>1.2868201988628201</c:v>
                </c:pt>
                <c:pt idx="34">
                  <c:v>1.27155133093573</c:v>
                </c:pt>
                <c:pt idx="35">
                  <c:v>1.2451602287096999</c:v>
                </c:pt>
                <c:pt idx="36">
                  <c:v>1.25744319529503</c:v>
                </c:pt>
                <c:pt idx="37">
                  <c:v>1.2783212347603801</c:v>
                </c:pt>
                <c:pt idx="38">
                  <c:v>1.39227501265119</c:v>
                </c:pt>
                <c:pt idx="39">
                  <c:v>1.5900859036142001</c:v>
                </c:pt>
                <c:pt idx="40">
                  <c:v>1.5749775740663401</c:v>
                </c:pt>
                <c:pt idx="41">
                  <c:v>1.5901877604649299</c:v>
                </c:pt>
                <c:pt idx="42">
                  <c:v>1.69025414154822</c:v>
                </c:pt>
                <c:pt idx="43">
                  <c:v>1.7557296933761699</c:v>
                </c:pt>
                <c:pt idx="44">
                  <c:v>1.8207888278401501</c:v>
                </c:pt>
                <c:pt idx="45">
                  <c:v>1.72314312871034</c:v>
                </c:pt>
                <c:pt idx="46">
                  <c:v>1.76633909010448</c:v>
                </c:pt>
                <c:pt idx="47">
                  <c:v>1.8338685763403899</c:v>
                </c:pt>
                <c:pt idx="48">
                  <c:v>1.68080800524954</c:v>
                </c:pt>
                <c:pt idx="49">
                  <c:v>1.69051143599666</c:v>
                </c:pt>
                <c:pt idx="50">
                  <c:v>1.71926622694229</c:v>
                </c:pt>
                <c:pt idx="51">
                  <c:v>1.7507030315296801</c:v>
                </c:pt>
                <c:pt idx="52">
                  <c:v>1.7709217874196901</c:v>
                </c:pt>
                <c:pt idx="53">
                  <c:v>1.8205965139349101</c:v>
                </c:pt>
                <c:pt idx="54">
                  <c:v>1.91226683319456</c:v>
                </c:pt>
                <c:pt idx="55">
                  <c:v>2.08674423322705</c:v>
                </c:pt>
                <c:pt idx="56">
                  <c:v>2.0764727860811001</c:v>
                </c:pt>
                <c:pt idx="57">
                  <c:v>2.01049160561131</c:v>
                </c:pt>
                <c:pt idx="58">
                  <c:v>1.8846534946029601</c:v>
                </c:pt>
                <c:pt idx="59">
                  <c:v>1.8285055736498701</c:v>
                </c:pt>
                <c:pt idx="60">
                  <c:v>2.0867500140522499</c:v>
                </c:pt>
                <c:pt idx="61">
                  <c:v>2.0138041242980802</c:v>
                </c:pt>
                <c:pt idx="62">
                  <c:v>2.1685753467069402</c:v>
                </c:pt>
                <c:pt idx="63">
                  <c:v>1.8878934870664701</c:v>
                </c:pt>
                <c:pt idx="64">
                  <c:v>1.86026576575546</c:v>
                </c:pt>
                <c:pt idx="65">
                  <c:v>1.8976684230768801</c:v>
                </c:pt>
                <c:pt idx="66">
                  <c:v>1.7907998286258899</c:v>
                </c:pt>
                <c:pt idx="67">
                  <c:v>1.9080612155433301</c:v>
                </c:pt>
                <c:pt idx="68">
                  <c:v>1.7562819843415001</c:v>
                </c:pt>
                <c:pt idx="69">
                  <c:v>1.7284584264888301</c:v>
                </c:pt>
                <c:pt idx="70">
                  <c:v>1.62052224667164</c:v>
                </c:pt>
                <c:pt idx="71">
                  <c:v>1.7687549468828301</c:v>
                </c:pt>
                <c:pt idx="72">
                  <c:v>1.6720920414021401</c:v>
                </c:pt>
                <c:pt idx="73">
                  <c:v>1.6653858363246801</c:v>
                </c:pt>
                <c:pt idx="74">
                  <c:v>1.66090484772182</c:v>
                </c:pt>
                <c:pt idx="75">
                  <c:v>1.5970481491150701</c:v>
                </c:pt>
                <c:pt idx="76">
                  <c:v>1.6688720842527101</c:v>
                </c:pt>
                <c:pt idx="77">
                  <c:v>1.62570751067315</c:v>
                </c:pt>
                <c:pt idx="78">
                  <c:v>1.5684041008855401</c:v>
                </c:pt>
                <c:pt idx="79">
                  <c:v>1.58281849716847</c:v>
                </c:pt>
                <c:pt idx="80">
                  <c:v>1.5420045375453899</c:v>
                </c:pt>
                <c:pt idx="81">
                  <c:v>1.5547978759198799</c:v>
                </c:pt>
                <c:pt idx="82">
                  <c:v>1.52485951744071</c:v>
                </c:pt>
                <c:pt idx="83">
                  <c:v>1.52892480644171</c:v>
                </c:pt>
                <c:pt idx="84">
                  <c:v>1.57056247172323</c:v>
                </c:pt>
                <c:pt idx="85">
                  <c:v>1.7227764550582401</c:v>
                </c:pt>
                <c:pt idx="86">
                  <c:v>1.87245517067345</c:v>
                </c:pt>
                <c:pt idx="87">
                  <c:v>1.72058851205773</c:v>
                </c:pt>
                <c:pt idx="88">
                  <c:v>1.97166179294577</c:v>
                </c:pt>
                <c:pt idx="89">
                  <c:v>2.0296662479097498</c:v>
                </c:pt>
                <c:pt idx="90">
                  <c:v>2.1997460624168301</c:v>
                </c:pt>
                <c:pt idx="91">
                  <c:v>2.17113252216024</c:v>
                </c:pt>
                <c:pt idx="92">
                  <c:v>2.1803068506549601</c:v>
                </c:pt>
                <c:pt idx="93">
                  <c:v>2.2014144896408099</c:v>
                </c:pt>
                <c:pt idx="94">
                  <c:v>2.2171734995405998</c:v>
                </c:pt>
                <c:pt idx="95">
                  <c:v>2.2948950499519598</c:v>
                </c:pt>
                <c:pt idx="96">
                  <c:v>2.3485368387830001</c:v>
                </c:pt>
                <c:pt idx="97">
                  <c:v>2.2618615628848602</c:v>
                </c:pt>
                <c:pt idx="98">
                  <c:v>2.2123438540610798</c:v>
                </c:pt>
                <c:pt idx="99">
                  <c:v>2.4030643121035502</c:v>
                </c:pt>
                <c:pt idx="100">
                  <c:v>2.5283289431144498</c:v>
                </c:pt>
                <c:pt idx="101">
                  <c:v>2.6667942582027799</c:v>
                </c:pt>
                <c:pt idx="102">
                  <c:v>2.5708790592522899</c:v>
                </c:pt>
                <c:pt idx="103">
                  <c:v>2.5762138508308499</c:v>
                </c:pt>
                <c:pt idx="104">
                  <c:v>2.3003772868577901</c:v>
                </c:pt>
                <c:pt idx="105">
                  <c:v>2.5009276684601498</c:v>
                </c:pt>
                <c:pt idx="106">
                  <c:v>2.4931320612957899</c:v>
                </c:pt>
                <c:pt idx="107">
                  <c:v>2.76718979702069</c:v>
                </c:pt>
                <c:pt idx="108">
                  <c:v>2.7918014686857</c:v>
                </c:pt>
                <c:pt idx="109">
                  <c:v>2.7860418625872998</c:v>
                </c:pt>
                <c:pt idx="110">
                  <c:v>3.01094686596982</c:v>
                </c:pt>
                <c:pt idx="111">
                  <c:v>3.0874851872797602</c:v>
                </c:pt>
                <c:pt idx="112">
                  <c:v>3.0884063744546202</c:v>
                </c:pt>
                <c:pt idx="113">
                  <c:v>3.1146396056022998</c:v>
                </c:pt>
                <c:pt idx="114">
                  <c:v>3.0718641184742101</c:v>
                </c:pt>
                <c:pt idx="115">
                  <c:v>2.9554950931833499</c:v>
                </c:pt>
                <c:pt idx="116">
                  <c:v>3.0188571086764302</c:v>
                </c:pt>
                <c:pt idx="117">
                  <c:v>2.8423851525963499</c:v>
                </c:pt>
                <c:pt idx="118">
                  <c:v>2.8952676647113398</c:v>
                </c:pt>
                <c:pt idx="119">
                  <c:v>3.0482042018719602</c:v>
                </c:pt>
                <c:pt idx="120">
                  <c:v>3.0028260596410101</c:v>
                </c:pt>
                <c:pt idx="121">
                  <c:v>3.0443479323246998</c:v>
                </c:pt>
                <c:pt idx="122">
                  <c:v>2.8956353762645302</c:v>
                </c:pt>
                <c:pt idx="123">
                  <c:v>2.8593285444971999</c:v>
                </c:pt>
                <c:pt idx="124">
                  <c:v>2.7498948825267902</c:v>
                </c:pt>
                <c:pt idx="125">
                  <c:v>2.7737923142954699</c:v>
                </c:pt>
                <c:pt idx="126">
                  <c:v>2.8420912456476102</c:v>
                </c:pt>
                <c:pt idx="127">
                  <c:v>2.9472337842519201</c:v>
                </c:pt>
                <c:pt idx="128">
                  <c:v>3.00743219435468</c:v>
                </c:pt>
                <c:pt idx="129">
                  <c:v>2.9570190106904302</c:v>
                </c:pt>
                <c:pt idx="130">
                  <c:v>2.7949281806274602</c:v>
                </c:pt>
                <c:pt idx="131">
                  <c:v>2.8293185174963802</c:v>
                </c:pt>
                <c:pt idx="132">
                  <c:v>2.7497301705203201</c:v>
                </c:pt>
                <c:pt idx="133">
                  <c:v>2.89252775663086</c:v>
                </c:pt>
                <c:pt idx="134">
                  <c:v>2.7687735040064498</c:v>
                </c:pt>
                <c:pt idx="135">
                  <c:v>2.7268319940744101</c:v>
                </c:pt>
                <c:pt idx="136">
                  <c:v>2.8071714510005301</c:v>
                </c:pt>
                <c:pt idx="137">
                  <c:v>2.9341941617146299</c:v>
                </c:pt>
                <c:pt idx="138">
                  <c:v>2.74955181580059</c:v>
                </c:pt>
                <c:pt idx="139">
                  <c:v>2.8008402165536301</c:v>
                </c:pt>
                <c:pt idx="140">
                  <c:v>3.0646751025280201</c:v>
                </c:pt>
                <c:pt idx="141">
                  <c:v>3.1209554356108198</c:v>
                </c:pt>
                <c:pt idx="142">
                  <c:v>3.1771954910843299</c:v>
                </c:pt>
                <c:pt idx="143">
                  <c:v>3.0465438040594699</c:v>
                </c:pt>
                <c:pt idx="144">
                  <c:v>3.0971153672624498</c:v>
                </c:pt>
                <c:pt idx="145">
                  <c:v>3.0849046450254902</c:v>
                </c:pt>
                <c:pt idx="146">
                  <c:v>3.1282186754801899</c:v>
                </c:pt>
                <c:pt idx="147">
                  <c:v>3.1126835682477698</c:v>
                </c:pt>
                <c:pt idx="148">
                  <c:v>3.05208833847245</c:v>
                </c:pt>
                <c:pt idx="149">
                  <c:v>2.9363309352553699</c:v>
                </c:pt>
                <c:pt idx="150">
                  <c:v>2.7435065132265599</c:v>
                </c:pt>
                <c:pt idx="151">
                  <c:v>2.6750973153886299</c:v>
                </c:pt>
                <c:pt idx="152">
                  <c:v>2.7652905095346401</c:v>
                </c:pt>
                <c:pt idx="153">
                  <c:v>2.7482571229375798</c:v>
                </c:pt>
                <c:pt idx="154">
                  <c:v>2.7284701282668098</c:v>
                </c:pt>
                <c:pt idx="155">
                  <c:v>2.5845914630834002</c:v>
                </c:pt>
                <c:pt idx="156">
                  <c:v>2.51510132732676</c:v>
                </c:pt>
                <c:pt idx="157">
                  <c:v>2.5605753871913901</c:v>
                </c:pt>
                <c:pt idx="158">
                  <c:v>2.4802919183470999</c:v>
                </c:pt>
                <c:pt idx="159">
                  <c:v>2.3329299961028802</c:v>
                </c:pt>
                <c:pt idx="160">
                  <c:v>2.26588276065789</c:v>
                </c:pt>
                <c:pt idx="161">
                  <c:v>2.3660632460487299</c:v>
                </c:pt>
                <c:pt idx="162">
                  <c:v>2.5667572326646799</c:v>
                </c:pt>
                <c:pt idx="163">
                  <c:v>2.6146744447535202</c:v>
                </c:pt>
                <c:pt idx="164">
                  <c:v>2.6010911913347101</c:v>
                </c:pt>
                <c:pt idx="165">
                  <c:v>2.54842150724674</c:v>
                </c:pt>
                <c:pt idx="166">
                  <c:v>2.4842996995768099</c:v>
                </c:pt>
                <c:pt idx="167">
                  <c:v>2.5251946105563601</c:v>
                </c:pt>
                <c:pt idx="168">
                  <c:v>2.4622169890271199</c:v>
                </c:pt>
                <c:pt idx="169">
                  <c:v>2.47060233897805</c:v>
                </c:pt>
                <c:pt idx="170">
                  <c:v>2.4779172536926102</c:v>
                </c:pt>
                <c:pt idx="171">
                  <c:v>2.4930892371987801</c:v>
                </c:pt>
                <c:pt idx="172">
                  <c:v>2.4254822337948698</c:v>
                </c:pt>
                <c:pt idx="173">
                  <c:v>2.4539894096535</c:v>
                </c:pt>
                <c:pt idx="174">
                  <c:v>2.3556942077958398</c:v>
                </c:pt>
                <c:pt idx="175">
                  <c:v>2.2383362836508098</c:v>
                </c:pt>
                <c:pt idx="176">
                  <c:v>2.1591667575081002</c:v>
                </c:pt>
                <c:pt idx="177">
                  <c:v>2.3483890080308201</c:v>
                </c:pt>
                <c:pt idx="178">
                  <c:v>2.3200233346095001</c:v>
                </c:pt>
                <c:pt idx="179">
                  <c:v>2.3697184036608001</c:v>
                </c:pt>
                <c:pt idx="180">
                  <c:v>2.2866744103234402</c:v>
                </c:pt>
                <c:pt idx="181">
                  <c:v>2.2946636013083999</c:v>
                </c:pt>
                <c:pt idx="182">
                  <c:v>2.2355506719187299</c:v>
                </c:pt>
                <c:pt idx="183">
                  <c:v>2.24702131686524</c:v>
                </c:pt>
                <c:pt idx="184">
                  <c:v>1.92769331963433</c:v>
                </c:pt>
                <c:pt idx="185">
                  <c:v>1.92068562270135</c:v>
                </c:pt>
                <c:pt idx="186">
                  <c:v>2.0474371003098502</c:v>
                </c:pt>
                <c:pt idx="187">
                  <c:v>2.02012822202123</c:v>
                </c:pt>
                <c:pt idx="188">
                  <c:v>2.0307500565323702</c:v>
                </c:pt>
                <c:pt idx="189">
                  <c:v>2.0803421124602899</c:v>
                </c:pt>
                <c:pt idx="190">
                  <c:v>2.4995159736577</c:v>
                </c:pt>
                <c:pt idx="191">
                  <c:v>2.3627164970427099</c:v>
                </c:pt>
                <c:pt idx="192">
                  <c:v>2.22614685810882</c:v>
                </c:pt>
                <c:pt idx="193">
                  <c:v>2.4108736236067099</c:v>
                </c:pt>
                <c:pt idx="194">
                  <c:v>2.3030326300613999</c:v>
                </c:pt>
                <c:pt idx="195">
                  <c:v>2.4075374829712199</c:v>
                </c:pt>
                <c:pt idx="196">
                  <c:v>2.4285257224802002</c:v>
                </c:pt>
                <c:pt idx="197">
                  <c:v>2.33866577448094</c:v>
                </c:pt>
                <c:pt idx="198">
                  <c:v>2.66896721596054</c:v>
                </c:pt>
                <c:pt idx="199">
                  <c:v>2.5848718987150399</c:v>
                </c:pt>
                <c:pt idx="200">
                  <c:v>2.5331253164223999</c:v>
                </c:pt>
                <c:pt idx="201">
                  <c:v>2.3313805210424601</c:v>
                </c:pt>
                <c:pt idx="202">
                  <c:v>2.2861695366190999</c:v>
                </c:pt>
                <c:pt idx="203">
                  <c:v>2.4339034865247999</c:v>
                </c:pt>
                <c:pt idx="204">
                  <c:v>2.5188690709280901</c:v>
                </c:pt>
                <c:pt idx="205">
                  <c:v>2.4176502953812902</c:v>
                </c:pt>
                <c:pt idx="206">
                  <c:v>2.3882996931122702</c:v>
                </c:pt>
                <c:pt idx="207">
                  <c:v>2.3791139935393</c:v>
                </c:pt>
                <c:pt idx="208">
                  <c:v>2.3823983684550698</c:v>
                </c:pt>
                <c:pt idx="209">
                  <c:v>2.2455018819767498</c:v>
                </c:pt>
                <c:pt idx="210">
                  <c:v>2.1620344757215499</c:v>
                </c:pt>
                <c:pt idx="211">
                  <c:v>1.84512307819878</c:v>
                </c:pt>
                <c:pt idx="212">
                  <c:v>1.83207384547842</c:v>
                </c:pt>
                <c:pt idx="213">
                  <c:v>2.4283751165352898</c:v>
                </c:pt>
                <c:pt idx="214">
                  <c:v>2.3676324150573702</c:v>
                </c:pt>
                <c:pt idx="215">
                  <c:v>2.1856848852736999</c:v>
                </c:pt>
                <c:pt idx="216">
                  <c:v>2.0724038286101498</c:v>
                </c:pt>
                <c:pt idx="217">
                  <c:v>2.10453745611288</c:v>
                </c:pt>
                <c:pt idx="218">
                  <c:v>2.1905640553836299</c:v>
                </c:pt>
                <c:pt idx="219">
                  <c:v>2.3629268807016102</c:v>
                </c:pt>
                <c:pt idx="220">
                  <c:v>2.26170085802161</c:v>
                </c:pt>
                <c:pt idx="221">
                  <c:v>2.4327217259105098</c:v>
                </c:pt>
                <c:pt idx="222">
                  <c:v>2.3164835573853</c:v>
                </c:pt>
                <c:pt idx="223">
                  <c:v>2.27590117074203</c:v>
                </c:pt>
                <c:pt idx="224">
                  <c:v>2.2203988064322799</c:v>
                </c:pt>
                <c:pt idx="225">
                  <c:v>2.1685901530635898</c:v>
                </c:pt>
                <c:pt idx="226">
                  <c:v>2.0538994801638499</c:v>
                </c:pt>
                <c:pt idx="227">
                  <c:v>1.9193174466780401</c:v>
                </c:pt>
                <c:pt idx="228">
                  <c:v>2.18189272861706</c:v>
                </c:pt>
                <c:pt idx="229">
                  <c:v>2.3886738867045101</c:v>
                </c:pt>
                <c:pt idx="230">
                  <c:v>2.3709832089330098</c:v>
                </c:pt>
                <c:pt idx="231">
                  <c:v>2.4365766131689099</c:v>
                </c:pt>
                <c:pt idx="232">
                  <c:v>2.2879606656993801</c:v>
                </c:pt>
                <c:pt idx="233">
                  <c:v>2.3548314144448299</c:v>
                </c:pt>
                <c:pt idx="234">
                  <c:v>2.3098675347511302</c:v>
                </c:pt>
                <c:pt idx="235">
                  <c:v>2.09257568850773</c:v>
                </c:pt>
                <c:pt idx="236">
                  <c:v>2.2706698612205498</c:v>
                </c:pt>
                <c:pt idx="237">
                  <c:v>2.3002267064333899</c:v>
                </c:pt>
                <c:pt idx="238">
                  <c:v>2.2552523078630502</c:v>
                </c:pt>
                <c:pt idx="239">
                  <c:v>2.34882671124232</c:v>
                </c:pt>
                <c:pt idx="240">
                  <c:v>2.2781020698453802</c:v>
                </c:pt>
                <c:pt idx="241">
                  <c:v>2.2945642549010001</c:v>
                </c:pt>
                <c:pt idx="242">
                  <c:v>2.2959131301879099</c:v>
                </c:pt>
                <c:pt idx="243">
                  <c:v>2.1796332017091902</c:v>
                </c:pt>
                <c:pt idx="244">
                  <c:v>2.1558707530846601</c:v>
                </c:pt>
                <c:pt idx="245">
                  <c:v>2.42237847022353</c:v>
                </c:pt>
                <c:pt idx="246">
                  <c:v>2.4023336534173598</c:v>
                </c:pt>
                <c:pt idx="247">
                  <c:v>2.39097518307348</c:v>
                </c:pt>
                <c:pt idx="248">
                  <c:v>2.28749254609526</c:v>
                </c:pt>
                <c:pt idx="249">
                  <c:v>2.5722665447628201</c:v>
                </c:pt>
                <c:pt idx="250">
                  <c:v>2.6182334381466599</c:v>
                </c:pt>
                <c:pt idx="251">
                  <c:v>2.4934157167316102</c:v>
                </c:pt>
                <c:pt idx="252">
                  <c:v>2.4179119077595899</c:v>
                </c:pt>
                <c:pt idx="253">
                  <c:v>2.4649066121328702</c:v>
                </c:pt>
                <c:pt idx="254">
                  <c:v>2.4267244838284001</c:v>
                </c:pt>
                <c:pt idx="255">
                  <c:v>2.5808527483936299</c:v>
                </c:pt>
                <c:pt idx="256">
                  <c:v>2.4013705947053898</c:v>
                </c:pt>
                <c:pt idx="257">
                  <c:v>2.3907286030777901</c:v>
                </c:pt>
                <c:pt idx="258">
                  <c:v>2.2965763155919201</c:v>
                </c:pt>
                <c:pt idx="259">
                  <c:v>2.2016453807406702</c:v>
                </c:pt>
                <c:pt idx="260">
                  <c:v>1.9754729012680901</c:v>
                </c:pt>
                <c:pt idx="261">
                  <c:v>2.1056936754001501</c:v>
                </c:pt>
                <c:pt idx="262">
                  <c:v>1.90596716886222</c:v>
                </c:pt>
                <c:pt idx="263">
                  <c:v>2.0230571504283601</c:v>
                </c:pt>
                <c:pt idx="264">
                  <c:v>2.2010077398947598</c:v>
                </c:pt>
                <c:pt idx="265">
                  <c:v>2.3913399313775501</c:v>
                </c:pt>
                <c:pt idx="266">
                  <c:v>2.3446552926794801</c:v>
                </c:pt>
                <c:pt idx="267">
                  <c:v>2.2507227604209801</c:v>
                </c:pt>
                <c:pt idx="268">
                  <c:v>2.34700593942285</c:v>
                </c:pt>
                <c:pt idx="269">
                  <c:v>2.4378865452965401</c:v>
                </c:pt>
                <c:pt idx="270">
                  <c:v>2.3091922123403301</c:v>
                </c:pt>
                <c:pt idx="271">
                  <c:v>2.2357263164541799</c:v>
                </c:pt>
                <c:pt idx="272">
                  <c:v>2.2736970806534398</c:v>
                </c:pt>
                <c:pt idx="273">
                  <c:v>2.2729323890903599</c:v>
                </c:pt>
                <c:pt idx="274">
                  <c:v>2.15686986114215</c:v>
                </c:pt>
                <c:pt idx="275">
                  <c:v>1.84660437492625</c:v>
                </c:pt>
                <c:pt idx="276">
                  <c:v>1.94618808458378</c:v>
                </c:pt>
                <c:pt idx="277">
                  <c:v>1.85037271216057</c:v>
                </c:pt>
                <c:pt idx="278">
                  <c:v>1.84588966722759</c:v>
                </c:pt>
                <c:pt idx="279">
                  <c:v>1.9425268019176301</c:v>
                </c:pt>
                <c:pt idx="280">
                  <c:v>1.8686052358399801</c:v>
                </c:pt>
                <c:pt idx="281">
                  <c:v>1.9676912998478</c:v>
                </c:pt>
                <c:pt idx="282">
                  <c:v>2.36755379542518</c:v>
                </c:pt>
                <c:pt idx="283">
                  <c:v>2.0219179486469101</c:v>
                </c:pt>
                <c:pt idx="284">
                  <c:v>1.7804173541833901</c:v>
                </c:pt>
                <c:pt idx="285">
                  <c:v>1.9705150976008301</c:v>
                </c:pt>
                <c:pt idx="286">
                  <c:v>1.87527211338957</c:v>
                </c:pt>
                <c:pt idx="287">
                  <c:v>1.8106960080744201</c:v>
                </c:pt>
                <c:pt idx="288">
                  <c:v>1.65035447264018</c:v>
                </c:pt>
                <c:pt idx="289">
                  <c:v>1.7469497683530799</c:v>
                </c:pt>
                <c:pt idx="290">
                  <c:v>1.8158362186161501</c:v>
                </c:pt>
                <c:pt idx="291">
                  <c:v>1.7667342611224901</c:v>
                </c:pt>
                <c:pt idx="292">
                  <c:v>1.60095490900328</c:v>
                </c:pt>
                <c:pt idx="293">
                  <c:v>1.5994447151244899</c:v>
                </c:pt>
                <c:pt idx="294">
                  <c:v>1.59695132886406</c:v>
                </c:pt>
                <c:pt idx="295">
                  <c:v>1.6122583262244901</c:v>
                </c:pt>
                <c:pt idx="296">
                  <c:v>1.49105489265914</c:v>
                </c:pt>
                <c:pt idx="297">
                  <c:v>1.47446350768789</c:v>
                </c:pt>
                <c:pt idx="298">
                  <c:v>1.42671064712274</c:v>
                </c:pt>
                <c:pt idx="299">
                  <c:v>1.6416519882526399</c:v>
                </c:pt>
                <c:pt idx="300">
                  <c:v>1.5948446568091901</c:v>
                </c:pt>
                <c:pt idx="301">
                  <c:v>1.4928023148221099</c:v>
                </c:pt>
                <c:pt idx="302">
                  <c:v>1.3575248987808599</c:v>
                </c:pt>
                <c:pt idx="303">
                  <c:v>1.4071164435291299</c:v>
                </c:pt>
                <c:pt idx="304">
                  <c:v>1.25812878820704</c:v>
                </c:pt>
                <c:pt idx="305">
                  <c:v>1.01819614324998</c:v>
                </c:pt>
                <c:pt idx="306">
                  <c:v>1.0978505811431001</c:v>
                </c:pt>
                <c:pt idx="307">
                  <c:v>1.2328711124812599</c:v>
                </c:pt>
                <c:pt idx="308">
                  <c:v>1.2277261059937401</c:v>
                </c:pt>
                <c:pt idx="309">
                  <c:v>1.2570873199225501</c:v>
                </c:pt>
                <c:pt idx="310">
                  <c:v>1.3992863790447101</c:v>
                </c:pt>
                <c:pt idx="311">
                  <c:v>1.3670786420477501</c:v>
                </c:pt>
                <c:pt idx="312">
                  <c:v>1.4350595991897599</c:v>
                </c:pt>
                <c:pt idx="313">
                  <c:v>1.37366002304639</c:v>
                </c:pt>
                <c:pt idx="314">
                  <c:v>1.25006504803469</c:v>
                </c:pt>
                <c:pt idx="315">
                  <c:v>1.33714165278492</c:v>
                </c:pt>
                <c:pt idx="316">
                  <c:v>1.3330594493931001</c:v>
                </c:pt>
                <c:pt idx="317">
                  <c:v>1.3306284106142301</c:v>
                </c:pt>
                <c:pt idx="318">
                  <c:v>1.26114022654142</c:v>
                </c:pt>
                <c:pt idx="319">
                  <c:v>1.50490034679795</c:v>
                </c:pt>
                <c:pt idx="320">
                  <c:v>1.4482615206390601</c:v>
                </c:pt>
                <c:pt idx="321">
                  <c:v>1.38805211568367</c:v>
                </c:pt>
                <c:pt idx="322">
                  <c:v>1.4231526761723501</c:v>
                </c:pt>
                <c:pt idx="323">
                  <c:v>1.2279494143869301</c:v>
                </c:pt>
                <c:pt idx="324">
                  <c:v>1.05760288176842</c:v>
                </c:pt>
                <c:pt idx="325">
                  <c:v>1.2961692511477001</c:v>
                </c:pt>
                <c:pt idx="326">
                  <c:v>1.2273889055207601</c:v>
                </c:pt>
                <c:pt idx="327">
                  <c:v>1.24967987470744</c:v>
                </c:pt>
                <c:pt idx="328">
                  <c:v>1.28391416969398</c:v>
                </c:pt>
                <c:pt idx="329">
                  <c:v>1.37173972920632</c:v>
                </c:pt>
                <c:pt idx="330">
                  <c:v>1.3419848138305901</c:v>
                </c:pt>
                <c:pt idx="331">
                  <c:v>1.3667493941040501</c:v>
                </c:pt>
                <c:pt idx="332">
                  <c:v>1.5945787103293001</c:v>
                </c:pt>
                <c:pt idx="333">
                  <c:v>1.48155923267892</c:v>
                </c:pt>
                <c:pt idx="334">
                  <c:v>1.21193853306316</c:v>
                </c:pt>
                <c:pt idx="335">
                  <c:v>1.2125951265630299</c:v>
                </c:pt>
                <c:pt idx="336">
                  <c:v>1.1419583075459001</c:v>
                </c:pt>
                <c:pt idx="337">
                  <c:v>1.15433804272459</c:v>
                </c:pt>
                <c:pt idx="338">
                  <c:v>1.37362209110258</c:v>
                </c:pt>
                <c:pt idx="339">
                  <c:v>1.21477111528476</c:v>
                </c:pt>
                <c:pt idx="340">
                  <c:v>1.17303545770803</c:v>
                </c:pt>
                <c:pt idx="341">
                  <c:v>1.1414757081267499</c:v>
                </c:pt>
                <c:pt idx="342">
                  <c:v>1.07528150878176</c:v>
                </c:pt>
                <c:pt idx="343">
                  <c:v>1.0767761938635101</c:v>
                </c:pt>
                <c:pt idx="344">
                  <c:v>1.16070644305482</c:v>
                </c:pt>
                <c:pt idx="345">
                  <c:v>1.1968260553971599</c:v>
                </c:pt>
                <c:pt idx="346">
                  <c:v>1.25933629769383</c:v>
                </c:pt>
                <c:pt idx="347">
                  <c:v>1.3119076199169499</c:v>
                </c:pt>
                <c:pt idx="348">
                  <c:v>1.3633336923909001</c:v>
                </c:pt>
                <c:pt idx="349">
                  <c:v>1.4151061761925501</c:v>
                </c:pt>
                <c:pt idx="350">
                  <c:v>1.4031702799796799</c:v>
                </c:pt>
                <c:pt idx="351">
                  <c:v>1.2935014206892399</c:v>
                </c:pt>
                <c:pt idx="352">
                  <c:v>1.24517497181109</c:v>
                </c:pt>
                <c:pt idx="353">
                  <c:v>1.2128761643090999</c:v>
                </c:pt>
                <c:pt idx="354">
                  <c:v>1.30030363974927</c:v>
                </c:pt>
                <c:pt idx="355">
                  <c:v>1.3451061885934299</c:v>
                </c:pt>
                <c:pt idx="356">
                  <c:v>1.32911139984485</c:v>
                </c:pt>
                <c:pt idx="357">
                  <c:v>1.2835785502966099</c:v>
                </c:pt>
                <c:pt idx="358">
                  <c:v>1.3549408949228099</c:v>
                </c:pt>
                <c:pt idx="359">
                  <c:v>1.45020729799538</c:v>
                </c:pt>
                <c:pt idx="360">
                  <c:v>1.55116832235768</c:v>
                </c:pt>
                <c:pt idx="361">
                  <c:v>1.5315876647292599</c:v>
                </c:pt>
                <c:pt idx="362">
                  <c:v>1.4976309414000299</c:v>
                </c:pt>
                <c:pt idx="363">
                  <c:v>1.6382443472228001</c:v>
                </c:pt>
                <c:pt idx="364">
                  <c:v>1.62066702732736</c:v>
                </c:pt>
                <c:pt idx="365">
                  <c:v>1.5450900747676199</c:v>
                </c:pt>
                <c:pt idx="366">
                  <c:v>1.51616706540317</c:v>
                </c:pt>
                <c:pt idx="367">
                  <c:v>1.6312235393679499</c:v>
                </c:pt>
                <c:pt idx="368">
                  <c:v>1.59021313481717</c:v>
                </c:pt>
                <c:pt idx="369">
                  <c:v>1.55989888484661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0B0-439B-B07B-F46D3CF651FD}"/>
            </c:ext>
          </c:extLst>
        </c:ser>
        <c:ser>
          <c:idx val="49"/>
          <c:order val="49"/>
          <c:tx>
            <c:strRef>
              <c:f>WeightHistory!$AX$1</c:f>
              <c:strCache>
                <c:ptCount val="1"/>
                <c:pt idx="0">
                  <c:v>mobilityQueenO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WeightHistory!$AX$2:$AX$371</c:f>
              <c:numCache>
                <c:formatCode>General</c:formatCode>
                <c:ptCount val="370"/>
                <c:pt idx="0">
                  <c:v>-0.38698011008801497</c:v>
                </c:pt>
                <c:pt idx="1">
                  <c:v>-0.83282557218198905</c:v>
                </c:pt>
                <c:pt idx="2">
                  <c:v>-1.0371919449752101</c:v>
                </c:pt>
                <c:pt idx="3">
                  <c:v>-1.2508099407587701</c:v>
                </c:pt>
                <c:pt idx="4">
                  <c:v>-1.76394141636112</c:v>
                </c:pt>
                <c:pt idx="5">
                  <c:v>-1.6872724662612899</c:v>
                </c:pt>
                <c:pt idx="6">
                  <c:v>-1.82705186961357</c:v>
                </c:pt>
                <c:pt idx="7">
                  <c:v>-1.7662652288963001</c:v>
                </c:pt>
                <c:pt idx="8">
                  <c:v>-1.9759365255150101</c:v>
                </c:pt>
                <c:pt idx="9">
                  <c:v>-2.08409045969956</c:v>
                </c:pt>
                <c:pt idx="10">
                  <c:v>-2.0780831997025802</c:v>
                </c:pt>
                <c:pt idx="11">
                  <c:v>-2.2601052092560399</c:v>
                </c:pt>
                <c:pt idx="12">
                  <c:v>-2.3671905322595101</c:v>
                </c:pt>
                <c:pt idx="13">
                  <c:v>-2.5974655417735102</c:v>
                </c:pt>
                <c:pt idx="14">
                  <c:v>-2.7259150967024199</c:v>
                </c:pt>
                <c:pt idx="15">
                  <c:v>-2.7557591380233699</c:v>
                </c:pt>
                <c:pt idx="16">
                  <c:v>-2.8037926050347401</c:v>
                </c:pt>
                <c:pt idx="17">
                  <c:v>-2.8289857537420202</c:v>
                </c:pt>
                <c:pt idx="18">
                  <c:v>-3.1324080523944202</c:v>
                </c:pt>
                <c:pt idx="19">
                  <c:v>-3.2302454199117299</c:v>
                </c:pt>
                <c:pt idx="20">
                  <c:v>-3.21767071449759</c:v>
                </c:pt>
                <c:pt idx="21">
                  <c:v>-3.36179764336016</c:v>
                </c:pt>
                <c:pt idx="22">
                  <c:v>-3.4024236702216499</c:v>
                </c:pt>
                <c:pt idx="23">
                  <c:v>-3.6716888180093701</c:v>
                </c:pt>
                <c:pt idx="24">
                  <c:v>-3.7107564862073201</c:v>
                </c:pt>
                <c:pt idx="25">
                  <c:v>-3.8962630171628101</c:v>
                </c:pt>
                <c:pt idx="26">
                  <c:v>-4.0195470826707602</c:v>
                </c:pt>
                <c:pt idx="27">
                  <c:v>-4.2023021052011202</c:v>
                </c:pt>
                <c:pt idx="28">
                  <c:v>-4.51876647402079</c:v>
                </c:pt>
                <c:pt idx="29">
                  <c:v>-4.51796505221286</c:v>
                </c:pt>
                <c:pt idx="30">
                  <c:v>-4.5211137771415997</c:v>
                </c:pt>
                <c:pt idx="31">
                  <c:v>-4.4123835744182101</c:v>
                </c:pt>
                <c:pt idx="32">
                  <c:v>-4.3688910426807404</c:v>
                </c:pt>
                <c:pt idx="33">
                  <c:v>-4.59012129327472</c:v>
                </c:pt>
                <c:pt idx="34">
                  <c:v>-4.70638510505652</c:v>
                </c:pt>
                <c:pt idx="35">
                  <c:v>-4.7327617427322997</c:v>
                </c:pt>
                <c:pt idx="36">
                  <c:v>-4.7814077380075899</c:v>
                </c:pt>
                <c:pt idx="37">
                  <c:v>-4.9334534127914802</c:v>
                </c:pt>
                <c:pt idx="38">
                  <c:v>-5.0167830210429702</c:v>
                </c:pt>
                <c:pt idx="39">
                  <c:v>-5.0867701739025701</c:v>
                </c:pt>
                <c:pt idx="40">
                  <c:v>-5.2106467619262098</c:v>
                </c:pt>
                <c:pt idx="41">
                  <c:v>-5.35512061476095</c:v>
                </c:pt>
                <c:pt idx="42">
                  <c:v>-5.2030074716214099</c:v>
                </c:pt>
                <c:pt idx="43">
                  <c:v>-5.29268017890975</c:v>
                </c:pt>
                <c:pt idx="44">
                  <c:v>-5.4107434788878797</c:v>
                </c:pt>
                <c:pt idx="45">
                  <c:v>-5.6174163596562199</c:v>
                </c:pt>
                <c:pt idx="46">
                  <c:v>-5.7177375206399699</c:v>
                </c:pt>
                <c:pt idx="47">
                  <c:v>-5.5907864454028804</c:v>
                </c:pt>
                <c:pt idx="48">
                  <c:v>-5.8633398486317301</c:v>
                </c:pt>
                <c:pt idx="49">
                  <c:v>-6.0466675250016104</c:v>
                </c:pt>
                <c:pt idx="50">
                  <c:v>-6.1018842846080297</c:v>
                </c:pt>
                <c:pt idx="51">
                  <c:v>-6.0721650380674301</c:v>
                </c:pt>
                <c:pt idx="52">
                  <c:v>-5.9958744197643696</c:v>
                </c:pt>
                <c:pt idx="53">
                  <c:v>-6.0496946170317702</c:v>
                </c:pt>
                <c:pt idx="54">
                  <c:v>-6.2176923331002802</c:v>
                </c:pt>
                <c:pt idx="55">
                  <c:v>-6.3306772773122599</c:v>
                </c:pt>
                <c:pt idx="56">
                  <c:v>-6.4145903893011997</c:v>
                </c:pt>
                <c:pt idx="57">
                  <c:v>-6.4987936421361399</c:v>
                </c:pt>
                <c:pt idx="58">
                  <c:v>-6.6430021860273198</c:v>
                </c:pt>
                <c:pt idx="59">
                  <c:v>-6.7755348374843001</c:v>
                </c:pt>
                <c:pt idx="60">
                  <c:v>-6.8259325677093798</c:v>
                </c:pt>
                <c:pt idx="61">
                  <c:v>-6.7914869027233804</c:v>
                </c:pt>
                <c:pt idx="62">
                  <c:v>-6.46217715406934</c:v>
                </c:pt>
                <c:pt idx="63">
                  <c:v>-6.5625526736067004</c:v>
                </c:pt>
                <c:pt idx="64">
                  <c:v>-6.7587241464802803</c:v>
                </c:pt>
                <c:pt idx="65">
                  <c:v>-6.6275613523061399</c:v>
                </c:pt>
                <c:pt idx="66">
                  <c:v>-6.6073314312447202</c:v>
                </c:pt>
                <c:pt idx="67">
                  <c:v>-6.5741930999415903</c:v>
                </c:pt>
                <c:pt idx="68">
                  <c:v>-6.6311672086386597</c:v>
                </c:pt>
                <c:pt idx="69">
                  <c:v>-6.6880889895617397</c:v>
                </c:pt>
                <c:pt idx="70">
                  <c:v>-6.7915511390113297</c:v>
                </c:pt>
                <c:pt idx="71">
                  <c:v>-6.80384439156522</c:v>
                </c:pt>
                <c:pt idx="72">
                  <c:v>-6.6933031319863403</c:v>
                </c:pt>
                <c:pt idx="73">
                  <c:v>-6.8345649011514196</c:v>
                </c:pt>
                <c:pt idx="74">
                  <c:v>-6.8981459252373103</c:v>
                </c:pt>
                <c:pt idx="75">
                  <c:v>-6.8715026730409301</c:v>
                </c:pt>
                <c:pt idx="76">
                  <c:v>-6.8692129081466904</c:v>
                </c:pt>
                <c:pt idx="77">
                  <c:v>-6.8583460290691001</c:v>
                </c:pt>
                <c:pt idx="78">
                  <c:v>-6.8826201544265997</c:v>
                </c:pt>
                <c:pt idx="79">
                  <c:v>-6.92377779694894</c:v>
                </c:pt>
                <c:pt idx="80">
                  <c:v>-7.0277209700808001</c:v>
                </c:pt>
                <c:pt idx="81">
                  <c:v>-7.2515058758925903</c:v>
                </c:pt>
                <c:pt idx="82">
                  <c:v>-7.2038226800952296</c:v>
                </c:pt>
                <c:pt idx="83">
                  <c:v>-7.2074286700407004</c:v>
                </c:pt>
                <c:pt idx="84">
                  <c:v>-7.4780727763629402</c:v>
                </c:pt>
                <c:pt idx="85">
                  <c:v>-7.2402138901770599</c:v>
                </c:pt>
                <c:pt idx="86">
                  <c:v>-7.1786233459958897</c:v>
                </c:pt>
                <c:pt idx="87">
                  <c:v>-7.4387622873552601</c:v>
                </c:pt>
                <c:pt idx="88">
                  <c:v>-7.4231598857174896</c:v>
                </c:pt>
                <c:pt idx="89">
                  <c:v>-7.3393678295316702</c:v>
                </c:pt>
                <c:pt idx="90">
                  <c:v>-7.2980680541745899</c:v>
                </c:pt>
                <c:pt idx="91">
                  <c:v>-7.5268700252915597</c:v>
                </c:pt>
                <c:pt idx="92">
                  <c:v>-7.4479045846928802</c:v>
                </c:pt>
                <c:pt idx="93">
                  <c:v>-7.5372204920627297</c:v>
                </c:pt>
                <c:pt idx="94">
                  <c:v>-7.6289647232579298</c:v>
                </c:pt>
                <c:pt idx="95">
                  <c:v>-7.3740473938661601</c:v>
                </c:pt>
                <c:pt idx="96">
                  <c:v>-7.1061176614309201</c:v>
                </c:pt>
                <c:pt idx="97">
                  <c:v>-7.3191044662408</c:v>
                </c:pt>
                <c:pt idx="98">
                  <c:v>-7.4760217604872201</c:v>
                </c:pt>
                <c:pt idx="99">
                  <c:v>-7.5798820066153896</c:v>
                </c:pt>
                <c:pt idx="100">
                  <c:v>-7.4230129768011697</c:v>
                </c:pt>
                <c:pt idx="101">
                  <c:v>-7.6025996628907402</c:v>
                </c:pt>
                <c:pt idx="102">
                  <c:v>-7.8344506465268298</c:v>
                </c:pt>
                <c:pt idx="103">
                  <c:v>-8.0074598113978794</c:v>
                </c:pt>
                <c:pt idx="104">
                  <c:v>-8.1844398943808407</c:v>
                </c:pt>
                <c:pt idx="105">
                  <c:v>-8.3083410941687497</c:v>
                </c:pt>
                <c:pt idx="106">
                  <c:v>-8.3858367156509193</c:v>
                </c:pt>
                <c:pt idx="107">
                  <c:v>-8.3173149327339804</c:v>
                </c:pt>
                <c:pt idx="108">
                  <c:v>-8.3580845439000999</c:v>
                </c:pt>
                <c:pt idx="109">
                  <c:v>-8.5025648451311397</c:v>
                </c:pt>
                <c:pt idx="110">
                  <c:v>-8.5061850051016297</c:v>
                </c:pt>
                <c:pt idx="111">
                  <c:v>-8.5439441605509803</c:v>
                </c:pt>
                <c:pt idx="112">
                  <c:v>-8.4768915355594405</c:v>
                </c:pt>
                <c:pt idx="113">
                  <c:v>-8.4516638242391302</c:v>
                </c:pt>
                <c:pt idx="114">
                  <c:v>-8.3211508421573992</c:v>
                </c:pt>
                <c:pt idx="115">
                  <c:v>-8.4222398849779498</c:v>
                </c:pt>
                <c:pt idx="116">
                  <c:v>-8.6874751652670401</c:v>
                </c:pt>
                <c:pt idx="117">
                  <c:v>-8.8186609163655998</c:v>
                </c:pt>
                <c:pt idx="118">
                  <c:v>-8.8581454336756096</c:v>
                </c:pt>
                <c:pt idx="119">
                  <c:v>-8.7269790047983307</c:v>
                </c:pt>
                <c:pt idx="120">
                  <c:v>-8.8059068237933396</c:v>
                </c:pt>
                <c:pt idx="121">
                  <c:v>-8.7318872531294094</c:v>
                </c:pt>
                <c:pt idx="122">
                  <c:v>-8.8412077350489398</c:v>
                </c:pt>
                <c:pt idx="123">
                  <c:v>-8.9134191121053696</c:v>
                </c:pt>
                <c:pt idx="124">
                  <c:v>-8.9566688832567607</c:v>
                </c:pt>
                <c:pt idx="125">
                  <c:v>-8.9286662141125799</c:v>
                </c:pt>
                <c:pt idx="126">
                  <c:v>-8.9319097269770804</c:v>
                </c:pt>
                <c:pt idx="127">
                  <c:v>-8.77745426113108</c:v>
                </c:pt>
                <c:pt idx="128">
                  <c:v>-8.5617648155961703</c:v>
                </c:pt>
                <c:pt idx="129">
                  <c:v>-8.5382225679087291</c:v>
                </c:pt>
                <c:pt idx="130">
                  <c:v>-8.6723579260682495</c:v>
                </c:pt>
                <c:pt idx="131">
                  <c:v>-8.6142820086191705</c:v>
                </c:pt>
                <c:pt idx="132">
                  <c:v>-8.7960158671316897</c:v>
                </c:pt>
                <c:pt idx="133">
                  <c:v>-8.6926882546571296</c:v>
                </c:pt>
                <c:pt idx="134">
                  <c:v>-8.7799634978027399</c:v>
                </c:pt>
                <c:pt idx="135">
                  <c:v>-8.9032470771040408</c:v>
                </c:pt>
                <c:pt idx="136">
                  <c:v>-8.86050038207763</c:v>
                </c:pt>
                <c:pt idx="137">
                  <c:v>-8.7791411628294895</c:v>
                </c:pt>
                <c:pt idx="138">
                  <c:v>-8.9781947182248594</c:v>
                </c:pt>
                <c:pt idx="139">
                  <c:v>-9.0621429173041701</c:v>
                </c:pt>
                <c:pt idx="140">
                  <c:v>-8.8910709598814606</c:v>
                </c:pt>
                <c:pt idx="141">
                  <c:v>-8.97089141214569</c:v>
                </c:pt>
                <c:pt idx="142">
                  <c:v>-9.1569964550515301</c:v>
                </c:pt>
                <c:pt idx="143">
                  <c:v>-9.3095405095195893</c:v>
                </c:pt>
                <c:pt idx="144">
                  <c:v>-9.3853388437720309</c:v>
                </c:pt>
                <c:pt idx="145">
                  <c:v>-9.5113907651193497</c:v>
                </c:pt>
                <c:pt idx="146">
                  <c:v>-9.5332194239033807</c:v>
                </c:pt>
                <c:pt idx="147">
                  <c:v>-9.24477047880554</c:v>
                </c:pt>
                <c:pt idx="148">
                  <c:v>-9.1315867764744105</c:v>
                </c:pt>
                <c:pt idx="149">
                  <c:v>-9.2466051863692797</c:v>
                </c:pt>
                <c:pt idx="150">
                  <c:v>-9.2001198614604203</c:v>
                </c:pt>
                <c:pt idx="151">
                  <c:v>-9.3102241202844205</c:v>
                </c:pt>
                <c:pt idx="152">
                  <c:v>-9.2804860125263602</c:v>
                </c:pt>
                <c:pt idx="153">
                  <c:v>-9.3183204674086699</c:v>
                </c:pt>
                <c:pt idx="154">
                  <c:v>-9.3206529476520306</c:v>
                </c:pt>
                <c:pt idx="155">
                  <c:v>-9.2524148724012392</c:v>
                </c:pt>
                <c:pt idx="156">
                  <c:v>-9.3123665139099892</c:v>
                </c:pt>
                <c:pt idx="157">
                  <c:v>-9.2629962292337193</c:v>
                </c:pt>
                <c:pt idx="158">
                  <c:v>-9.2465210568079108</c:v>
                </c:pt>
                <c:pt idx="159">
                  <c:v>-9.4496568351193595</c:v>
                </c:pt>
                <c:pt idx="160">
                  <c:v>-9.6287509501402795</c:v>
                </c:pt>
                <c:pt idx="161">
                  <c:v>-9.6109600604823306</c:v>
                </c:pt>
                <c:pt idx="162">
                  <c:v>-9.6361312467758697</c:v>
                </c:pt>
                <c:pt idx="163">
                  <c:v>-9.6851079529698101</c:v>
                </c:pt>
                <c:pt idx="164">
                  <c:v>-9.7715144882595002</c:v>
                </c:pt>
                <c:pt idx="165">
                  <c:v>-9.8211234944417996</c:v>
                </c:pt>
                <c:pt idx="166">
                  <c:v>-9.9313294253540096</c:v>
                </c:pt>
                <c:pt idx="167">
                  <c:v>-9.8081393967466202</c:v>
                </c:pt>
                <c:pt idx="168">
                  <c:v>-9.9711725793958195</c:v>
                </c:pt>
                <c:pt idx="169">
                  <c:v>-9.9552680542450904</c:v>
                </c:pt>
                <c:pt idx="170">
                  <c:v>-9.97964989722845</c:v>
                </c:pt>
                <c:pt idx="171">
                  <c:v>-10.028097840325</c:v>
                </c:pt>
                <c:pt idx="172">
                  <c:v>-10.02948820706</c:v>
                </c:pt>
                <c:pt idx="173">
                  <c:v>-10.037307550848899</c:v>
                </c:pt>
                <c:pt idx="174">
                  <c:v>-10.090513095929699</c:v>
                </c:pt>
                <c:pt idx="175">
                  <c:v>-10.3517800848752</c:v>
                </c:pt>
                <c:pt idx="176">
                  <c:v>-10.438591414884399</c:v>
                </c:pt>
                <c:pt idx="177">
                  <c:v>-10.320343864539099</c:v>
                </c:pt>
                <c:pt idx="178">
                  <c:v>-10.3981724339696</c:v>
                </c:pt>
                <c:pt idx="179">
                  <c:v>-10.309393875236699</c:v>
                </c:pt>
                <c:pt idx="180">
                  <c:v>-10.4821968325407</c:v>
                </c:pt>
                <c:pt idx="181">
                  <c:v>-10.4291161121073</c:v>
                </c:pt>
                <c:pt idx="182">
                  <c:v>-10.375611495336599</c:v>
                </c:pt>
                <c:pt idx="183">
                  <c:v>-10.239516797150801</c:v>
                </c:pt>
                <c:pt idx="184">
                  <c:v>-10.406126968386999</c:v>
                </c:pt>
                <c:pt idx="185">
                  <c:v>-10.514246540599601</c:v>
                </c:pt>
                <c:pt idx="186">
                  <c:v>-10.420263595777101</c:v>
                </c:pt>
                <c:pt idx="187">
                  <c:v>-10.3679544984789</c:v>
                </c:pt>
                <c:pt idx="188">
                  <c:v>-10.391008378097601</c:v>
                </c:pt>
                <c:pt idx="189">
                  <c:v>-10.393408717261099</c:v>
                </c:pt>
                <c:pt idx="190">
                  <c:v>-10.0402873391662</c:v>
                </c:pt>
                <c:pt idx="191">
                  <c:v>-10.2493030912149</c:v>
                </c:pt>
                <c:pt idx="192">
                  <c:v>-10.338511586553301</c:v>
                </c:pt>
                <c:pt idx="193">
                  <c:v>-10.2190387435754</c:v>
                </c:pt>
                <c:pt idx="194">
                  <c:v>-10.356709881766299</c:v>
                </c:pt>
                <c:pt idx="195">
                  <c:v>-10.336856680097901</c:v>
                </c:pt>
                <c:pt idx="196">
                  <c:v>-10.357934754059899</c:v>
                </c:pt>
                <c:pt idx="197">
                  <c:v>-10.443217934886</c:v>
                </c:pt>
                <c:pt idx="198">
                  <c:v>-10.3637856399067</c:v>
                </c:pt>
                <c:pt idx="199">
                  <c:v>-10.4182200592108</c:v>
                </c:pt>
                <c:pt idx="200">
                  <c:v>-10.5751226096202</c:v>
                </c:pt>
                <c:pt idx="201">
                  <c:v>-10.632111214123899</c:v>
                </c:pt>
                <c:pt idx="202">
                  <c:v>-10.734856343289399</c:v>
                </c:pt>
                <c:pt idx="203">
                  <c:v>-10.724701327086001</c:v>
                </c:pt>
                <c:pt idx="204">
                  <c:v>-10.745312954603801</c:v>
                </c:pt>
                <c:pt idx="205">
                  <c:v>-10.925305091426701</c:v>
                </c:pt>
                <c:pt idx="206">
                  <c:v>-10.7185791674929</c:v>
                </c:pt>
                <c:pt idx="207">
                  <c:v>-10.507875708593</c:v>
                </c:pt>
                <c:pt idx="208">
                  <c:v>-10.3753689304994</c:v>
                </c:pt>
                <c:pt idx="209">
                  <c:v>-10.4639824155993</c:v>
                </c:pt>
                <c:pt idx="210">
                  <c:v>-10.554897285180701</c:v>
                </c:pt>
                <c:pt idx="211">
                  <c:v>-10.6495439128113</c:v>
                </c:pt>
                <c:pt idx="212">
                  <c:v>-10.6533219013094</c:v>
                </c:pt>
                <c:pt idx="213">
                  <c:v>-10.2897626608609</c:v>
                </c:pt>
                <c:pt idx="214">
                  <c:v>-10.4219886797838</c:v>
                </c:pt>
                <c:pt idx="215">
                  <c:v>-10.5302661302911</c:v>
                </c:pt>
                <c:pt idx="216">
                  <c:v>-10.6625878277697</c:v>
                </c:pt>
                <c:pt idx="217">
                  <c:v>-10.6865064274205</c:v>
                </c:pt>
                <c:pt idx="218">
                  <c:v>-10.5529924533623</c:v>
                </c:pt>
                <c:pt idx="219">
                  <c:v>-10.531210966815401</c:v>
                </c:pt>
                <c:pt idx="220">
                  <c:v>-10.570574190066599</c:v>
                </c:pt>
                <c:pt idx="221">
                  <c:v>-10.485778591587</c:v>
                </c:pt>
                <c:pt idx="222">
                  <c:v>-10.505560229320199</c:v>
                </c:pt>
                <c:pt idx="223">
                  <c:v>-10.545766478789201</c:v>
                </c:pt>
                <c:pt idx="224">
                  <c:v>-10.6798292200586</c:v>
                </c:pt>
                <c:pt idx="225">
                  <c:v>-10.695251534352201</c:v>
                </c:pt>
                <c:pt idx="226">
                  <c:v>-10.831421020352799</c:v>
                </c:pt>
                <c:pt idx="227">
                  <c:v>-10.940558982167399</c:v>
                </c:pt>
                <c:pt idx="228">
                  <c:v>-10.893808259849401</c:v>
                </c:pt>
                <c:pt idx="229">
                  <c:v>-10.791598226834999</c:v>
                </c:pt>
                <c:pt idx="230">
                  <c:v>-10.8233243967377</c:v>
                </c:pt>
                <c:pt idx="231">
                  <c:v>-10.880967065514</c:v>
                </c:pt>
                <c:pt idx="232">
                  <c:v>-11.2028405289755</c:v>
                </c:pt>
                <c:pt idx="233">
                  <c:v>-10.995849206969799</c:v>
                </c:pt>
                <c:pt idx="234">
                  <c:v>-11.0085891890888</c:v>
                </c:pt>
                <c:pt idx="235">
                  <c:v>-11.1780057379131</c:v>
                </c:pt>
                <c:pt idx="236">
                  <c:v>-11.0983599853613</c:v>
                </c:pt>
                <c:pt idx="237">
                  <c:v>-11.0241180645312</c:v>
                </c:pt>
                <c:pt idx="238">
                  <c:v>-11.105788015308899</c:v>
                </c:pt>
                <c:pt idx="239">
                  <c:v>-11.410129112745</c:v>
                </c:pt>
                <c:pt idx="240">
                  <c:v>-11.5464203884097</c:v>
                </c:pt>
                <c:pt idx="241">
                  <c:v>-11.4218233008131</c:v>
                </c:pt>
                <c:pt idx="242">
                  <c:v>-11.3923697470194</c:v>
                </c:pt>
                <c:pt idx="243">
                  <c:v>-11.5550901441128</c:v>
                </c:pt>
                <c:pt idx="244">
                  <c:v>-11.5691378402301</c:v>
                </c:pt>
                <c:pt idx="245">
                  <c:v>-11.400622582869101</c:v>
                </c:pt>
                <c:pt idx="246">
                  <c:v>-11.371181012810901</c:v>
                </c:pt>
                <c:pt idx="247">
                  <c:v>-11.504258528891</c:v>
                </c:pt>
                <c:pt idx="248">
                  <c:v>-11.5544272004775</c:v>
                </c:pt>
                <c:pt idx="249">
                  <c:v>-11.381229669281799</c:v>
                </c:pt>
                <c:pt idx="250">
                  <c:v>-11.2825488014775</c:v>
                </c:pt>
                <c:pt idx="251">
                  <c:v>-11.5000346155575</c:v>
                </c:pt>
                <c:pt idx="252">
                  <c:v>-11.616462718744</c:v>
                </c:pt>
                <c:pt idx="253">
                  <c:v>-11.6484576766175</c:v>
                </c:pt>
                <c:pt idx="254">
                  <c:v>-11.746142177290499</c:v>
                </c:pt>
                <c:pt idx="255">
                  <c:v>-11.607569805413499</c:v>
                </c:pt>
                <c:pt idx="256">
                  <c:v>-11.639601672045201</c:v>
                </c:pt>
                <c:pt idx="257">
                  <c:v>-11.6855118410472</c:v>
                </c:pt>
                <c:pt idx="258">
                  <c:v>-11.598988955673899</c:v>
                </c:pt>
                <c:pt idx="259">
                  <c:v>-11.723138532441</c:v>
                </c:pt>
                <c:pt idx="260">
                  <c:v>-11.8947111940774</c:v>
                </c:pt>
                <c:pt idx="261">
                  <c:v>-11.818454305950601</c:v>
                </c:pt>
                <c:pt idx="262">
                  <c:v>-11.9829617810098</c:v>
                </c:pt>
                <c:pt idx="263">
                  <c:v>-11.897835614655699</c:v>
                </c:pt>
                <c:pt idx="264">
                  <c:v>-11.884781424274401</c:v>
                </c:pt>
                <c:pt idx="265">
                  <c:v>-11.6325761860447</c:v>
                </c:pt>
                <c:pt idx="266">
                  <c:v>-11.7179249863508</c:v>
                </c:pt>
                <c:pt idx="267">
                  <c:v>-11.740424969127</c:v>
                </c:pt>
                <c:pt idx="268">
                  <c:v>-11.7600525327324</c:v>
                </c:pt>
                <c:pt idx="269">
                  <c:v>-11.52943190109</c:v>
                </c:pt>
                <c:pt idx="270">
                  <c:v>-11.739845495060999</c:v>
                </c:pt>
                <c:pt idx="271">
                  <c:v>-11.864363275613201</c:v>
                </c:pt>
                <c:pt idx="272">
                  <c:v>-11.773432208096899</c:v>
                </c:pt>
                <c:pt idx="273">
                  <c:v>-11.8542956686574</c:v>
                </c:pt>
                <c:pt idx="274">
                  <c:v>-11.9720323386292</c:v>
                </c:pt>
                <c:pt idx="275">
                  <c:v>-12.134408528677699</c:v>
                </c:pt>
                <c:pt idx="276">
                  <c:v>-11.984092730601899</c:v>
                </c:pt>
                <c:pt idx="277">
                  <c:v>-11.9860515250001</c:v>
                </c:pt>
                <c:pt idx="278">
                  <c:v>-11.9883739867008</c:v>
                </c:pt>
                <c:pt idx="279">
                  <c:v>-11.731610768348199</c:v>
                </c:pt>
                <c:pt idx="280">
                  <c:v>-11.8377379745844</c:v>
                </c:pt>
                <c:pt idx="281">
                  <c:v>-11.749008921493999</c:v>
                </c:pt>
                <c:pt idx="282">
                  <c:v>-11.8567050604494</c:v>
                </c:pt>
                <c:pt idx="283">
                  <c:v>-11.7437689239304</c:v>
                </c:pt>
                <c:pt idx="284">
                  <c:v>-11.851883367189901</c:v>
                </c:pt>
                <c:pt idx="285">
                  <c:v>-11.684522741147701</c:v>
                </c:pt>
                <c:pt idx="286">
                  <c:v>-11.737093191678399</c:v>
                </c:pt>
                <c:pt idx="287">
                  <c:v>-11.829353729825</c:v>
                </c:pt>
                <c:pt idx="288">
                  <c:v>-11.9395635189705</c:v>
                </c:pt>
                <c:pt idx="289">
                  <c:v>-11.940036341588399</c:v>
                </c:pt>
                <c:pt idx="290">
                  <c:v>-11.8577628169352</c:v>
                </c:pt>
                <c:pt idx="291">
                  <c:v>-11.791414251861699</c:v>
                </c:pt>
                <c:pt idx="292">
                  <c:v>-11.9116549900048</c:v>
                </c:pt>
                <c:pt idx="293">
                  <c:v>-11.9371273994637</c:v>
                </c:pt>
                <c:pt idx="294">
                  <c:v>-11.890363220768799</c:v>
                </c:pt>
                <c:pt idx="295">
                  <c:v>-11.7623534961209</c:v>
                </c:pt>
                <c:pt idx="296">
                  <c:v>-11.929213823743799</c:v>
                </c:pt>
                <c:pt idx="297">
                  <c:v>-11.8323548798435</c:v>
                </c:pt>
                <c:pt idx="298">
                  <c:v>-11.9663244486445</c:v>
                </c:pt>
                <c:pt idx="299">
                  <c:v>-11.941635776735801</c:v>
                </c:pt>
                <c:pt idx="300">
                  <c:v>-11.756405753879701</c:v>
                </c:pt>
                <c:pt idx="301">
                  <c:v>-11.8797312988676</c:v>
                </c:pt>
                <c:pt idx="302">
                  <c:v>-11.8193125747111</c:v>
                </c:pt>
                <c:pt idx="303">
                  <c:v>-11.760853496746</c:v>
                </c:pt>
                <c:pt idx="304">
                  <c:v>-11.874459106774299</c:v>
                </c:pt>
                <c:pt idx="305">
                  <c:v>-11.9239269266888</c:v>
                </c:pt>
                <c:pt idx="306">
                  <c:v>-11.995092772905</c:v>
                </c:pt>
                <c:pt idx="307">
                  <c:v>-12.018356944242701</c:v>
                </c:pt>
                <c:pt idx="308">
                  <c:v>-12.1247176936212</c:v>
                </c:pt>
                <c:pt idx="309">
                  <c:v>-12.0111271976683</c:v>
                </c:pt>
                <c:pt idx="310">
                  <c:v>-11.894355066594301</c:v>
                </c:pt>
                <c:pt idx="311">
                  <c:v>-11.9022756725082</c:v>
                </c:pt>
                <c:pt idx="312">
                  <c:v>-11.893488650374101</c:v>
                </c:pt>
                <c:pt idx="313">
                  <c:v>-11.9781381248313</c:v>
                </c:pt>
                <c:pt idx="314">
                  <c:v>-12.139234978536001</c:v>
                </c:pt>
                <c:pt idx="315">
                  <c:v>-12.15161124117</c:v>
                </c:pt>
                <c:pt idx="316">
                  <c:v>-12.061899356057999</c:v>
                </c:pt>
                <c:pt idx="317">
                  <c:v>-11.7648753879519</c:v>
                </c:pt>
                <c:pt idx="318">
                  <c:v>-11.9125067326483</c:v>
                </c:pt>
                <c:pt idx="319">
                  <c:v>-11.864066074698201</c:v>
                </c:pt>
                <c:pt idx="320">
                  <c:v>-11.784132170828601</c:v>
                </c:pt>
                <c:pt idx="321">
                  <c:v>-11.860296774395801</c:v>
                </c:pt>
                <c:pt idx="322">
                  <c:v>-11.835519041755401</c:v>
                </c:pt>
                <c:pt idx="323">
                  <c:v>-11.967351348276599</c:v>
                </c:pt>
                <c:pt idx="324">
                  <c:v>-12.1170542626939</c:v>
                </c:pt>
                <c:pt idx="325">
                  <c:v>-11.986623490728199</c:v>
                </c:pt>
                <c:pt idx="326">
                  <c:v>-12.076185670120999</c:v>
                </c:pt>
                <c:pt idx="327">
                  <c:v>-12.058030880001899</c:v>
                </c:pt>
                <c:pt idx="328">
                  <c:v>-12.1112128995108</c:v>
                </c:pt>
                <c:pt idx="329">
                  <c:v>-12.1333690890364</c:v>
                </c:pt>
                <c:pt idx="330">
                  <c:v>-12.2048607062821</c:v>
                </c:pt>
                <c:pt idx="331">
                  <c:v>-12.2526236704142</c:v>
                </c:pt>
                <c:pt idx="332">
                  <c:v>-12.103847218628299</c:v>
                </c:pt>
                <c:pt idx="333">
                  <c:v>-12.2387776449897</c:v>
                </c:pt>
                <c:pt idx="334">
                  <c:v>-12.381286496312599</c:v>
                </c:pt>
                <c:pt idx="335">
                  <c:v>-12.388739892646999</c:v>
                </c:pt>
                <c:pt idx="336">
                  <c:v>-12.313959301396901</c:v>
                </c:pt>
                <c:pt idx="337">
                  <c:v>-12.270314280822801</c:v>
                </c:pt>
                <c:pt idx="338">
                  <c:v>-12.0199023835004</c:v>
                </c:pt>
                <c:pt idx="339">
                  <c:v>-12.171537546380801</c:v>
                </c:pt>
                <c:pt idx="340">
                  <c:v>-12.123929681095801</c:v>
                </c:pt>
                <c:pt idx="341">
                  <c:v>-12.2375021270578</c:v>
                </c:pt>
                <c:pt idx="342">
                  <c:v>-12.2603132583552</c:v>
                </c:pt>
                <c:pt idx="343">
                  <c:v>-12.2833266176773</c:v>
                </c:pt>
                <c:pt idx="344">
                  <c:v>-12.185083981052401</c:v>
                </c:pt>
                <c:pt idx="345">
                  <c:v>-12.206211606280799</c:v>
                </c:pt>
                <c:pt idx="346">
                  <c:v>-12.146836259508399</c:v>
                </c:pt>
                <c:pt idx="347">
                  <c:v>-12.210773115346001</c:v>
                </c:pt>
                <c:pt idx="348">
                  <c:v>-12.243071206847199</c:v>
                </c:pt>
                <c:pt idx="349">
                  <c:v>-12.2235787224476</c:v>
                </c:pt>
                <c:pt idx="350">
                  <c:v>-12.193621478032201</c:v>
                </c:pt>
                <c:pt idx="351">
                  <c:v>-12.378680430539999</c:v>
                </c:pt>
                <c:pt idx="352">
                  <c:v>-12.4341487423352</c:v>
                </c:pt>
                <c:pt idx="353">
                  <c:v>-12.4363741614519</c:v>
                </c:pt>
                <c:pt idx="354">
                  <c:v>-12.2760214652745</c:v>
                </c:pt>
                <c:pt idx="355">
                  <c:v>-12.104955673351901</c:v>
                </c:pt>
                <c:pt idx="356">
                  <c:v>-12.422570523694</c:v>
                </c:pt>
                <c:pt idx="357">
                  <c:v>-12.533907844564901</c:v>
                </c:pt>
                <c:pt idx="358">
                  <c:v>-12.4516001715778</c:v>
                </c:pt>
                <c:pt idx="359">
                  <c:v>-12.342605497893601</c:v>
                </c:pt>
                <c:pt idx="360">
                  <c:v>-12.383732708861601</c:v>
                </c:pt>
                <c:pt idx="361">
                  <c:v>-12.480298450684201</c:v>
                </c:pt>
                <c:pt idx="362">
                  <c:v>-12.4979587223911</c:v>
                </c:pt>
                <c:pt idx="363">
                  <c:v>-12.5440960469566</c:v>
                </c:pt>
                <c:pt idx="364">
                  <c:v>-12.471172878129099</c:v>
                </c:pt>
                <c:pt idx="365">
                  <c:v>-12.538638116930001</c:v>
                </c:pt>
                <c:pt idx="366">
                  <c:v>-12.591026587958201</c:v>
                </c:pt>
                <c:pt idx="367">
                  <c:v>-12.4485821370246</c:v>
                </c:pt>
                <c:pt idx="368">
                  <c:v>-12.4970234977825</c:v>
                </c:pt>
                <c:pt idx="369">
                  <c:v>-12.6420649137343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0B0-439B-B07B-F46D3CF651FD}"/>
            </c:ext>
          </c:extLst>
        </c:ser>
        <c:ser>
          <c:idx val="50"/>
          <c:order val="50"/>
          <c:tx>
            <c:strRef>
              <c:f>WeightHistory!$AY$1</c:f>
              <c:strCache>
                <c:ptCount val="1"/>
                <c:pt idx="0">
                  <c:v>mobilityQueenS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WeightHistory!$AY$2:$AY$371</c:f>
              <c:numCache>
                <c:formatCode>General</c:formatCode>
                <c:ptCount val="370"/>
                <c:pt idx="0">
                  <c:v>-5.3929522969726598E-2</c:v>
                </c:pt>
                <c:pt idx="1">
                  <c:v>-6.1372918250124801E-2</c:v>
                </c:pt>
                <c:pt idx="2">
                  <c:v>-6.6542178558550505E-2</c:v>
                </c:pt>
                <c:pt idx="3">
                  <c:v>-6.6867768076673495E-2</c:v>
                </c:pt>
                <c:pt idx="4">
                  <c:v>-8.5849784457152495E-2</c:v>
                </c:pt>
                <c:pt idx="5">
                  <c:v>-1.3606243343227501E-2</c:v>
                </c:pt>
                <c:pt idx="6">
                  <c:v>1.1623261102562401E-2</c:v>
                </c:pt>
                <c:pt idx="7">
                  <c:v>0.163809652451126</c:v>
                </c:pt>
                <c:pt idx="8">
                  <c:v>0.142532295035256</c:v>
                </c:pt>
                <c:pt idx="9">
                  <c:v>0.190821112998495</c:v>
                </c:pt>
                <c:pt idx="10">
                  <c:v>0.210684735046581</c:v>
                </c:pt>
                <c:pt idx="11">
                  <c:v>0.19085688326765399</c:v>
                </c:pt>
                <c:pt idx="12">
                  <c:v>0.177021700455785</c:v>
                </c:pt>
                <c:pt idx="13">
                  <c:v>0.226120908787657</c:v>
                </c:pt>
                <c:pt idx="14">
                  <c:v>0.20855848031905</c:v>
                </c:pt>
                <c:pt idx="15">
                  <c:v>0.26939444434637499</c:v>
                </c:pt>
                <c:pt idx="16">
                  <c:v>0.27056090412636402</c:v>
                </c:pt>
                <c:pt idx="17">
                  <c:v>0.24598750400054201</c:v>
                </c:pt>
                <c:pt idx="18">
                  <c:v>0.28056949821095001</c:v>
                </c:pt>
                <c:pt idx="19">
                  <c:v>0.28880878241686098</c:v>
                </c:pt>
                <c:pt idx="20">
                  <c:v>0.29219128585985299</c:v>
                </c:pt>
                <c:pt idx="21">
                  <c:v>0.36121772547189901</c:v>
                </c:pt>
                <c:pt idx="22">
                  <c:v>0.38403570955525601</c:v>
                </c:pt>
                <c:pt idx="23">
                  <c:v>0.417829752521168</c:v>
                </c:pt>
                <c:pt idx="24">
                  <c:v>0.49973410084112502</c:v>
                </c:pt>
                <c:pt idx="25">
                  <c:v>0.49592928167813199</c:v>
                </c:pt>
                <c:pt idx="26">
                  <c:v>0.550935141332204</c:v>
                </c:pt>
                <c:pt idx="27">
                  <c:v>0.57972169663449102</c:v>
                </c:pt>
                <c:pt idx="28">
                  <c:v>0.58461233070276997</c:v>
                </c:pt>
                <c:pt idx="29">
                  <c:v>0.58285263103706197</c:v>
                </c:pt>
                <c:pt idx="30">
                  <c:v>0.59553183305973401</c:v>
                </c:pt>
                <c:pt idx="31">
                  <c:v>0.57282574814943998</c:v>
                </c:pt>
                <c:pt idx="32">
                  <c:v>0.61758326632326599</c:v>
                </c:pt>
                <c:pt idx="33">
                  <c:v>0.63394148556018504</c:v>
                </c:pt>
                <c:pt idx="34">
                  <c:v>0.61994969252911103</c:v>
                </c:pt>
                <c:pt idx="35">
                  <c:v>0.60390910451407398</c:v>
                </c:pt>
                <c:pt idx="36">
                  <c:v>0.64710823329312595</c:v>
                </c:pt>
                <c:pt idx="37">
                  <c:v>0.70677952674379596</c:v>
                </c:pt>
                <c:pt idx="38">
                  <c:v>0.72848392286168095</c:v>
                </c:pt>
                <c:pt idx="39">
                  <c:v>0.70886251041260995</c:v>
                </c:pt>
                <c:pt idx="40">
                  <c:v>0.65170235190789405</c:v>
                </c:pt>
                <c:pt idx="41">
                  <c:v>0.63637038407541602</c:v>
                </c:pt>
                <c:pt idx="42">
                  <c:v>0.71072630998886399</c:v>
                </c:pt>
                <c:pt idx="43">
                  <c:v>0.712830714020801</c:v>
                </c:pt>
                <c:pt idx="44">
                  <c:v>0.69073371806666894</c:v>
                </c:pt>
                <c:pt idx="45">
                  <c:v>0.69721343021331605</c:v>
                </c:pt>
                <c:pt idx="46">
                  <c:v>0.69757690780710602</c:v>
                </c:pt>
                <c:pt idx="47">
                  <c:v>0.73790766656266304</c:v>
                </c:pt>
                <c:pt idx="48">
                  <c:v>0.70724244386354196</c:v>
                </c:pt>
                <c:pt idx="49">
                  <c:v>0.76236196071734097</c:v>
                </c:pt>
                <c:pt idx="50">
                  <c:v>0.77652052373705305</c:v>
                </c:pt>
                <c:pt idx="51">
                  <c:v>0.78215956280208698</c:v>
                </c:pt>
                <c:pt idx="52">
                  <c:v>0.77281011197632599</c:v>
                </c:pt>
                <c:pt idx="53">
                  <c:v>0.79205422247896196</c:v>
                </c:pt>
                <c:pt idx="54">
                  <c:v>0.83870664956546503</c:v>
                </c:pt>
                <c:pt idx="55">
                  <c:v>0.80935917863378903</c:v>
                </c:pt>
                <c:pt idx="56">
                  <c:v>0.83092911859151397</c:v>
                </c:pt>
                <c:pt idx="57">
                  <c:v>0.83045533292825502</c:v>
                </c:pt>
                <c:pt idx="58">
                  <c:v>0.79419700825560302</c:v>
                </c:pt>
                <c:pt idx="59">
                  <c:v>0.75210891513038003</c:v>
                </c:pt>
                <c:pt idx="60">
                  <c:v>0.80001798627351295</c:v>
                </c:pt>
                <c:pt idx="61">
                  <c:v>0.82039029242163897</c:v>
                </c:pt>
                <c:pt idx="62">
                  <c:v>0.85968138460340005</c:v>
                </c:pt>
                <c:pt idx="63">
                  <c:v>0.87446005530040705</c:v>
                </c:pt>
                <c:pt idx="64">
                  <c:v>0.83080519630898897</c:v>
                </c:pt>
                <c:pt idx="65">
                  <c:v>0.95643582066270505</c:v>
                </c:pt>
                <c:pt idx="66">
                  <c:v>0.949199727671035</c:v>
                </c:pt>
                <c:pt idx="67">
                  <c:v>1.0052345380001599</c:v>
                </c:pt>
                <c:pt idx="68">
                  <c:v>1.0023184745546301</c:v>
                </c:pt>
                <c:pt idx="69">
                  <c:v>1.0165286116521399</c:v>
                </c:pt>
                <c:pt idx="70">
                  <c:v>1.01443058662431</c:v>
                </c:pt>
                <c:pt idx="71">
                  <c:v>1.0544097550399401</c:v>
                </c:pt>
                <c:pt idx="72">
                  <c:v>1.0840757714223499</c:v>
                </c:pt>
                <c:pt idx="73">
                  <c:v>1.1235999077669201</c:v>
                </c:pt>
                <c:pt idx="74">
                  <c:v>1.14115660928037</c:v>
                </c:pt>
                <c:pt idx="75">
                  <c:v>1.03809291706382</c:v>
                </c:pt>
                <c:pt idx="76">
                  <c:v>0.99745931737019</c:v>
                </c:pt>
                <c:pt idx="77">
                  <c:v>0.98766598340338496</c:v>
                </c:pt>
                <c:pt idx="78">
                  <c:v>1.0228543806455199</c:v>
                </c:pt>
                <c:pt idx="79">
                  <c:v>1.05427982141773</c:v>
                </c:pt>
                <c:pt idx="80">
                  <c:v>1.0707432729078901</c:v>
                </c:pt>
                <c:pt idx="81">
                  <c:v>1.05497590756197</c:v>
                </c:pt>
                <c:pt idx="82">
                  <c:v>1.0254188529894801</c:v>
                </c:pt>
                <c:pt idx="83">
                  <c:v>1.02335454367506</c:v>
                </c:pt>
                <c:pt idx="84">
                  <c:v>1.0494563942280499</c:v>
                </c:pt>
                <c:pt idx="85">
                  <c:v>1.0841697520356199</c:v>
                </c:pt>
                <c:pt idx="86">
                  <c:v>1.1219936177563701</c:v>
                </c:pt>
                <c:pt idx="87">
                  <c:v>1.1109452156239801</c:v>
                </c:pt>
                <c:pt idx="88">
                  <c:v>1.10550850578784</c:v>
                </c:pt>
                <c:pt idx="89">
                  <c:v>1.1189746370114699</c:v>
                </c:pt>
                <c:pt idx="90">
                  <c:v>1.4006201688048801</c:v>
                </c:pt>
                <c:pt idx="91">
                  <c:v>1.3773825676831899</c:v>
                </c:pt>
                <c:pt idx="92">
                  <c:v>1.3654261435897901</c:v>
                </c:pt>
                <c:pt idx="93">
                  <c:v>1.3745062046033001</c:v>
                </c:pt>
                <c:pt idx="94">
                  <c:v>1.3837991379157299</c:v>
                </c:pt>
                <c:pt idx="95">
                  <c:v>1.36463547802624</c:v>
                </c:pt>
                <c:pt idx="96">
                  <c:v>1.47631703577523</c:v>
                </c:pt>
                <c:pt idx="97">
                  <c:v>1.4659027860726901</c:v>
                </c:pt>
                <c:pt idx="98">
                  <c:v>1.4599660152606999</c:v>
                </c:pt>
                <c:pt idx="99">
                  <c:v>1.47634801016183</c:v>
                </c:pt>
                <c:pt idx="100">
                  <c:v>1.3982131301367</c:v>
                </c:pt>
                <c:pt idx="101">
                  <c:v>1.4378916654778</c:v>
                </c:pt>
                <c:pt idx="102">
                  <c:v>1.44181253520276</c:v>
                </c:pt>
                <c:pt idx="103">
                  <c:v>1.4581056807709201</c:v>
                </c:pt>
                <c:pt idx="104">
                  <c:v>1.43642970695423</c:v>
                </c:pt>
                <c:pt idx="105">
                  <c:v>1.5180594673766501</c:v>
                </c:pt>
                <c:pt idx="106">
                  <c:v>1.45839035853583</c:v>
                </c:pt>
                <c:pt idx="107">
                  <c:v>1.4843982492189101</c:v>
                </c:pt>
                <c:pt idx="108">
                  <c:v>1.5081818169914101</c:v>
                </c:pt>
                <c:pt idx="109">
                  <c:v>1.51226977714328</c:v>
                </c:pt>
                <c:pt idx="110">
                  <c:v>1.48479232184872</c:v>
                </c:pt>
                <c:pt idx="111">
                  <c:v>1.5284659157462901</c:v>
                </c:pt>
                <c:pt idx="112">
                  <c:v>1.5238849665958001</c:v>
                </c:pt>
                <c:pt idx="113">
                  <c:v>1.54403289282275</c:v>
                </c:pt>
                <c:pt idx="114">
                  <c:v>1.57385495148942</c:v>
                </c:pt>
                <c:pt idx="115">
                  <c:v>1.56875724066685</c:v>
                </c:pt>
                <c:pt idx="116">
                  <c:v>1.5789074154250999</c:v>
                </c:pt>
                <c:pt idx="117">
                  <c:v>1.59126931576908</c:v>
                </c:pt>
                <c:pt idx="118">
                  <c:v>1.6604364380980099</c:v>
                </c:pt>
                <c:pt idx="119">
                  <c:v>1.7124034163759301</c:v>
                </c:pt>
                <c:pt idx="120">
                  <c:v>1.7124034163759301</c:v>
                </c:pt>
                <c:pt idx="121">
                  <c:v>1.76493458570235</c:v>
                </c:pt>
                <c:pt idx="122">
                  <c:v>1.7756080170587401</c:v>
                </c:pt>
                <c:pt idx="123">
                  <c:v>1.79881031912664</c:v>
                </c:pt>
                <c:pt idx="124">
                  <c:v>1.8447209603952399</c:v>
                </c:pt>
                <c:pt idx="125">
                  <c:v>1.8689639773382201</c:v>
                </c:pt>
                <c:pt idx="126">
                  <c:v>1.8373166463130901</c:v>
                </c:pt>
                <c:pt idx="127">
                  <c:v>1.9481399106603601</c:v>
                </c:pt>
                <c:pt idx="128">
                  <c:v>1.8932404627255499</c:v>
                </c:pt>
                <c:pt idx="129">
                  <c:v>1.92201177120223</c:v>
                </c:pt>
                <c:pt idx="130">
                  <c:v>1.9445188016877399</c:v>
                </c:pt>
                <c:pt idx="131">
                  <c:v>1.9927880438728001</c:v>
                </c:pt>
                <c:pt idx="132">
                  <c:v>1.92548046795831</c:v>
                </c:pt>
                <c:pt idx="133">
                  <c:v>1.99077128887883</c:v>
                </c:pt>
                <c:pt idx="134">
                  <c:v>1.9024302091198899</c:v>
                </c:pt>
                <c:pt idx="135">
                  <c:v>1.89735092906488</c:v>
                </c:pt>
                <c:pt idx="136">
                  <c:v>1.9271247884998799</c:v>
                </c:pt>
                <c:pt idx="137">
                  <c:v>1.93289919703286</c:v>
                </c:pt>
                <c:pt idx="138">
                  <c:v>1.9329940381937101</c:v>
                </c:pt>
                <c:pt idx="139">
                  <c:v>1.9363627440606499</c:v>
                </c:pt>
                <c:pt idx="140">
                  <c:v>2.22378390948229</c:v>
                </c:pt>
                <c:pt idx="141">
                  <c:v>2.23313375212813</c:v>
                </c:pt>
                <c:pt idx="142">
                  <c:v>2.2217000101751201</c:v>
                </c:pt>
                <c:pt idx="143">
                  <c:v>2.2202784902767001</c:v>
                </c:pt>
                <c:pt idx="144">
                  <c:v>2.2279366084391699</c:v>
                </c:pt>
                <c:pt idx="145">
                  <c:v>2.2357836370085198</c:v>
                </c:pt>
                <c:pt idx="146">
                  <c:v>2.21204165034889</c:v>
                </c:pt>
                <c:pt idx="147">
                  <c:v>2.34453854994057</c:v>
                </c:pt>
                <c:pt idx="148">
                  <c:v>2.3477581139938999</c:v>
                </c:pt>
                <c:pt idx="149">
                  <c:v>2.3543891699317498</c:v>
                </c:pt>
                <c:pt idx="150">
                  <c:v>2.3588690259543901</c:v>
                </c:pt>
                <c:pt idx="151">
                  <c:v>2.3028599136338701</c:v>
                </c:pt>
                <c:pt idx="152">
                  <c:v>2.3735309153877999</c:v>
                </c:pt>
                <c:pt idx="153">
                  <c:v>2.3378329045492601</c:v>
                </c:pt>
                <c:pt idx="154">
                  <c:v>2.3698340344900899</c:v>
                </c:pt>
                <c:pt idx="155">
                  <c:v>2.4186371756587701</c:v>
                </c:pt>
                <c:pt idx="156">
                  <c:v>2.4131372289141702</c:v>
                </c:pt>
                <c:pt idx="157">
                  <c:v>2.4418862657099201</c:v>
                </c:pt>
                <c:pt idx="158">
                  <c:v>2.5271871258362499</c:v>
                </c:pt>
                <c:pt idx="159">
                  <c:v>2.5239523489095199</c:v>
                </c:pt>
                <c:pt idx="160">
                  <c:v>2.5079487813545698</c:v>
                </c:pt>
                <c:pt idx="161">
                  <c:v>2.5660417155781299</c:v>
                </c:pt>
                <c:pt idx="162">
                  <c:v>2.5383235813163401</c:v>
                </c:pt>
                <c:pt idx="163">
                  <c:v>2.57727755314226</c:v>
                </c:pt>
                <c:pt idx="164">
                  <c:v>2.5727161258190598</c:v>
                </c:pt>
                <c:pt idx="165">
                  <c:v>2.5907061579469302</c:v>
                </c:pt>
                <c:pt idx="166">
                  <c:v>2.5933799659696701</c:v>
                </c:pt>
                <c:pt idx="167">
                  <c:v>2.77302603938484</c:v>
                </c:pt>
                <c:pt idx="168">
                  <c:v>2.79240601083694</c:v>
                </c:pt>
                <c:pt idx="169">
                  <c:v>2.8479898397723402</c:v>
                </c:pt>
                <c:pt idx="170">
                  <c:v>2.8379687032927698</c:v>
                </c:pt>
                <c:pt idx="171">
                  <c:v>2.8587934042989001</c:v>
                </c:pt>
                <c:pt idx="172">
                  <c:v>2.8402058207724701</c:v>
                </c:pt>
                <c:pt idx="173">
                  <c:v>2.8775827578196802</c:v>
                </c:pt>
                <c:pt idx="174">
                  <c:v>2.8527507138235002</c:v>
                </c:pt>
                <c:pt idx="175">
                  <c:v>2.6275548764113301</c:v>
                </c:pt>
                <c:pt idx="176">
                  <c:v>2.6304067863055902</c:v>
                </c:pt>
                <c:pt idx="177">
                  <c:v>2.6868435974541001</c:v>
                </c:pt>
                <c:pt idx="178">
                  <c:v>2.6960112318127099</c:v>
                </c:pt>
                <c:pt idx="179">
                  <c:v>2.6898380743631298</c:v>
                </c:pt>
                <c:pt idx="180">
                  <c:v>2.6739715008622502</c:v>
                </c:pt>
                <c:pt idx="181">
                  <c:v>2.6976443464823801</c:v>
                </c:pt>
                <c:pt idx="182">
                  <c:v>2.7420429264006199</c:v>
                </c:pt>
                <c:pt idx="183">
                  <c:v>2.7481033903465999</c:v>
                </c:pt>
                <c:pt idx="184">
                  <c:v>2.7481033903465999</c:v>
                </c:pt>
                <c:pt idx="185">
                  <c:v>2.7635876930457202</c:v>
                </c:pt>
                <c:pt idx="186">
                  <c:v>2.77066954837243</c:v>
                </c:pt>
                <c:pt idx="187">
                  <c:v>2.7726970148273198</c:v>
                </c:pt>
                <c:pt idx="188">
                  <c:v>2.72832768703993</c:v>
                </c:pt>
                <c:pt idx="189">
                  <c:v>2.7213791356336499</c:v>
                </c:pt>
                <c:pt idx="190">
                  <c:v>2.9223029989088101</c:v>
                </c:pt>
                <c:pt idx="191">
                  <c:v>2.8891432876421099</c:v>
                </c:pt>
                <c:pt idx="192">
                  <c:v>2.8456532966261201</c:v>
                </c:pt>
                <c:pt idx="193">
                  <c:v>2.8673337263975398</c:v>
                </c:pt>
                <c:pt idx="194">
                  <c:v>2.8817413250654802</c:v>
                </c:pt>
                <c:pt idx="195">
                  <c:v>2.8320935564260301</c:v>
                </c:pt>
                <c:pt idx="196">
                  <c:v>2.8588628088366699</c:v>
                </c:pt>
                <c:pt idx="197">
                  <c:v>2.8674153913245801</c:v>
                </c:pt>
                <c:pt idx="198">
                  <c:v>2.96367455153674</c:v>
                </c:pt>
                <c:pt idx="199">
                  <c:v>2.9241466143731198</c:v>
                </c:pt>
                <c:pt idx="200">
                  <c:v>2.9227685642753598</c:v>
                </c:pt>
                <c:pt idx="201">
                  <c:v>2.89827034570932</c:v>
                </c:pt>
                <c:pt idx="202">
                  <c:v>2.8716616021957702</c:v>
                </c:pt>
                <c:pt idx="203">
                  <c:v>2.89771888511947</c:v>
                </c:pt>
                <c:pt idx="204">
                  <c:v>2.9227967963609198</c:v>
                </c:pt>
                <c:pt idx="205">
                  <c:v>2.9227967963609198</c:v>
                </c:pt>
                <c:pt idx="206">
                  <c:v>2.9401488509587801</c:v>
                </c:pt>
                <c:pt idx="207">
                  <c:v>3.01332302227864</c:v>
                </c:pt>
                <c:pt idx="208">
                  <c:v>3.0216419938769099</c:v>
                </c:pt>
                <c:pt idx="209">
                  <c:v>2.9848003486654702</c:v>
                </c:pt>
                <c:pt idx="210">
                  <c:v>3.0065843570196402</c:v>
                </c:pt>
                <c:pt idx="211">
                  <c:v>2.9572095055233398</c:v>
                </c:pt>
                <c:pt idx="212">
                  <c:v>2.9305074457824598</c:v>
                </c:pt>
                <c:pt idx="213">
                  <c:v>3.0790664157113898</c:v>
                </c:pt>
                <c:pt idx="214">
                  <c:v>3.0552327121072498</c:v>
                </c:pt>
                <c:pt idx="215">
                  <c:v>3.0775113255647302</c:v>
                </c:pt>
                <c:pt idx="216">
                  <c:v>3.07398833937678</c:v>
                </c:pt>
                <c:pt idx="217">
                  <c:v>3.0673962175690099</c:v>
                </c:pt>
                <c:pt idx="218">
                  <c:v>3.0703123660888201</c:v>
                </c:pt>
                <c:pt idx="219">
                  <c:v>3.0793129106457799</c:v>
                </c:pt>
                <c:pt idx="220">
                  <c:v>3.0302320080543899</c:v>
                </c:pt>
                <c:pt idx="221">
                  <c:v>3.0766339330455401</c:v>
                </c:pt>
                <c:pt idx="222">
                  <c:v>3.0899985601680902</c:v>
                </c:pt>
                <c:pt idx="223">
                  <c:v>3.0244000300606699</c:v>
                </c:pt>
                <c:pt idx="224">
                  <c:v>3.0129123063829999</c:v>
                </c:pt>
                <c:pt idx="225">
                  <c:v>3.0087794077562</c:v>
                </c:pt>
                <c:pt idx="226">
                  <c:v>2.9981487486159701</c:v>
                </c:pt>
                <c:pt idx="227">
                  <c:v>2.9981487486159701</c:v>
                </c:pt>
                <c:pt idx="228">
                  <c:v>3.0123925574381101</c:v>
                </c:pt>
                <c:pt idx="229">
                  <c:v>3.0538061064461899</c:v>
                </c:pt>
                <c:pt idx="230">
                  <c:v>3.0431911150736899</c:v>
                </c:pt>
                <c:pt idx="231">
                  <c:v>3.0327332771802</c:v>
                </c:pt>
                <c:pt idx="232">
                  <c:v>3.0027776521802698</c:v>
                </c:pt>
                <c:pt idx="233">
                  <c:v>3.0360910471719</c:v>
                </c:pt>
                <c:pt idx="234">
                  <c:v>3.0313592963280498</c:v>
                </c:pt>
                <c:pt idx="235">
                  <c:v>3.0313592963280498</c:v>
                </c:pt>
                <c:pt idx="236">
                  <c:v>3.0041090480507902</c:v>
                </c:pt>
                <c:pt idx="237">
                  <c:v>3.0591803995762001</c:v>
                </c:pt>
                <c:pt idx="238">
                  <c:v>3.08571239685114</c:v>
                </c:pt>
                <c:pt idx="239">
                  <c:v>3.1252970338772998</c:v>
                </c:pt>
                <c:pt idx="240">
                  <c:v>3.1252970338772998</c:v>
                </c:pt>
                <c:pt idx="241">
                  <c:v>3.2885086613249701</c:v>
                </c:pt>
                <c:pt idx="242">
                  <c:v>3.3729490422593398</c:v>
                </c:pt>
                <c:pt idx="243">
                  <c:v>3.3729490422593398</c:v>
                </c:pt>
                <c:pt idx="244">
                  <c:v>3.3339600518318102</c:v>
                </c:pt>
                <c:pt idx="245">
                  <c:v>3.4392436673534901</c:v>
                </c:pt>
                <c:pt idx="246">
                  <c:v>3.45139975835035</c:v>
                </c:pt>
                <c:pt idx="247">
                  <c:v>3.45351049231359</c:v>
                </c:pt>
                <c:pt idx="248">
                  <c:v>3.46698699430535</c:v>
                </c:pt>
                <c:pt idx="249">
                  <c:v>3.4514688019076898</c:v>
                </c:pt>
                <c:pt idx="250">
                  <c:v>3.49381029799962</c:v>
                </c:pt>
                <c:pt idx="251">
                  <c:v>3.44819659294002</c:v>
                </c:pt>
                <c:pt idx="252">
                  <c:v>3.43371158143268</c:v>
                </c:pt>
                <c:pt idx="253">
                  <c:v>3.49681019216681</c:v>
                </c:pt>
                <c:pt idx="254">
                  <c:v>3.4852279490073901</c:v>
                </c:pt>
                <c:pt idx="255">
                  <c:v>3.50826423820422</c:v>
                </c:pt>
                <c:pt idx="256">
                  <c:v>3.4807377496347001</c:v>
                </c:pt>
                <c:pt idx="257">
                  <c:v>3.4821566001351298</c:v>
                </c:pt>
                <c:pt idx="258">
                  <c:v>3.5279400013778202</c:v>
                </c:pt>
                <c:pt idx="259">
                  <c:v>3.4947302568757999</c:v>
                </c:pt>
                <c:pt idx="260">
                  <c:v>3.4947302568757999</c:v>
                </c:pt>
                <c:pt idx="261">
                  <c:v>3.5221448157985402</c:v>
                </c:pt>
                <c:pt idx="262">
                  <c:v>3.5221448157985402</c:v>
                </c:pt>
                <c:pt idx="263">
                  <c:v>3.5999321312039001</c:v>
                </c:pt>
                <c:pt idx="264">
                  <c:v>3.6314515653119299</c:v>
                </c:pt>
                <c:pt idx="265">
                  <c:v>3.6383837077289001</c:v>
                </c:pt>
                <c:pt idx="266">
                  <c:v>3.6238954803568499</c:v>
                </c:pt>
                <c:pt idx="267">
                  <c:v>3.6430570005586498</c:v>
                </c:pt>
                <c:pt idx="268">
                  <c:v>3.6025093460705602</c:v>
                </c:pt>
                <c:pt idx="269">
                  <c:v>3.63264898398557</c:v>
                </c:pt>
                <c:pt idx="270">
                  <c:v>3.6506020337617699</c:v>
                </c:pt>
                <c:pt idx="271">
                  <c:v>3.6287253857113102</c:v>
                </c:pt>
                <c:pt idx="272">
                  <c:v>3.6760484893535899</c:v>
                </c:pt>
                <c:pt idx="273">
                  <c:v>3.6878002637161802</c:v>
                </c:pt>
                <c:pt idx="274">
                  <c:v>3.6772961820746399</c:v>
                </c:pt>
                <c:pt idx="275">
                  <c:v>3.6292147479255501</c:v>
                </c:pt>
                <c:pt idx="276">
                  <c:v>3.6568346778598602</c:v>
                </c:pt>
                <c:pt idx="277">
                  <c:v>3.63745170785656</c:v>
                </c:pt>
                <c:pt idx="278">
                  <c:v>3.6482688139115602</c:v>
                </c:pt>
                <c:pt idx="279">
                  <c:v>3.7401625070784799</c:v>
                </c:pt>
                <c:pt idx="280">
                  <c:v>3.7070077676750999</c:v>
                </c:pt>
                <c:pt idx="281">
                  <c:v>3.7160114920341201</c:v>
                </c:pt>
                <c:pt idx="282">
                  <c:v>3.90505725666877</c:v>
                </c:pt>
                <c:pt idx="283">
                  <c:v>3.73953932046446</c:v>
                </c:pt>
                <c:pt idx="284">
                  <c:v>3.72766089977973</c:v>
                </c:pt>
                <c:pt idx="285">
                  <c:v>3.7640073197756698</c:v>
                </c:pt>
                <c:pt idx="286">
                  <c:v>3.7532890131696499</c:v>
                </c:pt>
                <c:pt idx="287">
                  <c:v>3.7516101183867399</c:v>
                </c:pt>
                <c:pt idx="288">
                  <c:v>3.7321574210329298</c:v>
                </c:pt>
                <c:pt idx="289">
                  <c:v>3.7311211340189798</c:v>
                </c:pt>
                <c:pt idx="290">
                  <c:v>3.7500063201740299</c:v>
                </c:pt>
                <c:pt idx="291">
                  <c:v>3.7536748028598601</c:v>
                </c:pt>
                <c:pt idx="292">
                  <c:v>3.7193047408708901</c:v>
                </c:pt>
                <c:pt idx="293">
                  <c:v>3.72509227295828</c:v>
                </c:pt>
                <c:pt idx="294">
                  <c:v>3.79669934835053</c:v>
                </c:pt>
                <c:pt idx="295">
                  <c:v>3.7893995246921302</c:v>
                </c:pt>
                <c:pt idx="296">
                  <c:v>3.7483018809050099</c:v>
                </c:pt>
                <c:pt idx="297">
                  <c:v>3.7532792016382599</c:v>
                </c:pt>
                <c:pt idx="298">
                  <c:v>3.7453541500865701</c:v>
                </c:pt>
                <c:pt idx="299">
                  <c:v>3.7236328722305898</c:v>
                </c:pt>
                <c:pt idx="300">
                  <c:v>3.7251733593384002</c:v>
                </c:pt>
                <c:pt idx="301">
                  <c:v>3.7043115808042</c:v>
                </c:pt>
                <c:pt idx="302">
                  <c:v>3.7156948672354599</c:v>
                </c:pt>
                <c:pt idx="303">
                  <c:v>3.7357078480870798</c:v>
                </c:pt>
                <c:pt idx="304">
                  <c:v>3.7050809666291702</c:v>
                </c:pt>
                <c:pt idx="305">
                  <c:v>3.7050809666291702</c:v>
                </c:pt>
                <c:pt idx="306">
                  <c:v>3.71849660077865</c:v>
                </c:pt>
                <c:pt idx="307">
                  <c:v>3.7265051918883998</c:v>
                </c:pt>
                <c:pt idx="308">
                  <c:v>3.7166554056919199</c:v>
                </c:pt>
                <c:pt idx="309">
                  <c:v>3.7310611241395901</c:v>
                </c:pt>
                <c:pt idx="310">
                  <c:v>3.7196690379672499</c:v>
                </c:pt>
                <c:pt idx="311">
                  <c:v>3.7065947785179101</c:v>
                </c:pt>
                <c:pt idx="312">
                  <c:v>3.69536144688391</c:v>
                </c:pt>
                <c:pt idx="313">
                  <c:v>3.6756825600477199</c:v>
                </c:pt>
                <c:pt idx="314">
                  <c:v>3.6756825600477199</c:v>
                </c:pt>
                <c:pt idx="315">
                  <c:v>3.6926249297374301</c:v>
                </c:pt>
                <c:pt idx="316">
                  <c:v>3.71687097246781</c:v>
                </c:pt>
                <c:pt idx="317">
                  <c:v>3.7291224213694099</c:v>
                </c:pt>
                <c:pt idx="318">
                  <c:v>3.62470322288008</c:v>
                </c:pt>
                <c:pt idx="319">
                  <c:v>3.6394906654439101</c:v>
                </c:pt>
                <c:pt idx="320">
                  <c:v>3.63139813891399</c:v>
                </c:pt>
                <c:pt idx="321">
                  <c:v>3.6257501763498698</c:v>
                </c:pt>
                <c:pt idx="322">
                  <c:v>3.6644483810652901</c:v>
                </c:pt>
                <c:pt idx="323">
                  <c:v>3.6311969589362798</c:v>
                </c:pt>
                <c:pt idx="324">
                  <c:v>3.6109038242798901</c:v>
                </c:pt>
                <c:pt idx="325">
                  <c:v>3.7077964998400401</c:v>
                </c:pt>
                <c:pt idx="326">
                  <c:v>3.7089535311817499</c:v>
                </c:pt>
                <c:pt idx="327">
                  <c:v>3.7377972319758199</c:v>
                </c:pt>
                <c:pt idx="328">
                  <c:v>3.7813000914028598</c:v>
                </c:pt>
                <c:pt idx="329">
                  <c:v>3.7692044576646402</c:v>
                </c:pt>
                <c:pt idx="330">
                  <c:v>3.7550306014691199</c:v>
                </c:pt>
                <c:pt idx="331">
                  <c:v>3.6318088985641199</c:v>
                </c:pt>
                <c:pt idx="332">
                  <c:v>3.6517229876711799</c:v>
                </c:pt>
                <c:pt idx="333">
                  <c:v>3.6072307657452001</c:v>
                </c:pt>
                <c:pt idx="334">
                  <c:v>3.60603397959928</c:v>
                </c:pt>
                <c:pt idx="335">
                  <c:v>3.6095003531627801</c:v>
                </c:pt>
                <c:pt idx="336">
                  <c:v>3.6320920318491701</c:v>
                </c:pt>
                <c:pt idx="337">
                  <c:v>3.6687722458407599</c:v>
                </c:pt>
                <c:pt idx="338">
                  <c:v>3.8204450159663401</c:v>
                </c:pt>
                <c:pt idx="339">
                  <c:v>3.7970823273705898</c:v>
                </c:pt>
                <c:pt idx="340">
                  <c:v>3.8685420657009901</c:v>
                </c:pt>
                <c:pt idx="341">
                  <c:v>3.8310656233941698</c:v>
                </c:pt>
                <c:pt idx="342">
                  <c:v>3.80996341607303</c:v>
                </c:pt>
                <c:pt idx="343">
                  <c:v>3.81763750739246</c:v>
                </c:pt>
                <c:pt idx="344">
                  <c:v>3.7856837085228299</c:v>
                </c:pt>
                <c:pt idx="345">
                  <c:v>3.74556564873301</c:v>
                </c:pt>
                <c:pt idx="346">
                  <c:v>3.7620564530988099</c:v>
                </c:pt>
                <c:pt idx="347">
                  <c:v>3.7125312897876501</c:v>
                </c:pt>
                <c:pt idx="348">
                  <c:v>3.7202103975947001</c:v>
                </c:pt>
                <c:pt idx="349">
                  <c:v>3.7071653245502199</c:v>
                </c:pt>
                <c:pt idx="350">
                  <c:v>3.6783121649553499</c:v>
                </c:pt>
                <c:pt idx="351">
                  <c:v>3.6313364759251501</c:v>
                </c:pt>
                <c:pt idx="352">
                  <c:v>3.6212933210705098</c:v>
                </c:pt>
                <c:pt idx="353">
                  <c:v>3.6102775943044501</c:v>
                </c:pt>
                <c:pt idx="354">
                  <c:v>3.6079831041392998</c:v>
                </c:pt>
                <c:pt idx="355">
                  <c:v>3.6119858459199401</c:v>
                </c:pt>
                <c:pt idx="356">
                  <c:v>3.6085856159180101</c:v>
                </c:pt>
                <c:pt idx="357">
                  <c:v>3.5953350309896002</c:v>
                </c:pt>
                <c:pt idx="358">
                  <c:v>3.6053458765477702</c:v>
                </c:pt>
                <c:pt idx="359">
                  <c:v>3.5942897862196199</c:v>
                </c:pt>
                <c:pt idx="360">
                  <c:v>3.6011154756611901</c:v>
                </c:pt>
                <c:pt idx="361">
                  <c:v>3.5647243661191799</c:v>
                </c:pt>
                <c:pt idx="362">
                  <c:v>3.5671831546718602</c:v>
                </c:pt>
                <c:pt idx="363">
                  <c:v>3.5591586455714399</c:v>
                </c:pt>
                <c:pt idx="364">
                  <c:v>3.53776151435371</c:v>
                </c:pt>
                <c:pt idx="365">
                  <c:v>3.5082603230237699</c:v>
                </c:pt>
                <c:pt idx="366">
                  <c:v>3.5040595217050701</c:v>
                </c:pt>
                <c:pt idx="367">
                  <c:v>3.5022914558570402</c:v>
                </c:pt>
                <c:pt idx="368">
                  <c:v>3.5769734923596501</c:v>
                </c:pt>
                <c:pt idx="369">
                  <c:v>3.5525267714585498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0B0-439B-B07B-F46D3CF651FD}"/>
            </c:ext>
          </c:extLst>
        </c:ser>
        <c:ser>
          <c:idx val="52"/>
          <c:order val="52"/>
          <c:tx>
            <c:strRef>
              <c:f>WeightHistory!$BA$1</c:f>
              <c:strCache>
                <c:ptCount val="1"/>
                <c:pt idx="0">
                  <c:v>positionScoreBalanceO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WeightHistory!$BA$2:$BA$371</c:f>
              <c:numCache>
                <c:formatCode>General</c:formatCode>
                <c:ptCount val="370"/>
                <c:pt idx="0">
                  <c:v>-1.95570478958276</c:v>
                </c:pt>
                <c:pt idx="1">
                  <c:v>-3.7358161782617798</c:v>
                </c:pt>
                <c:pt idx="2">
                  <c:v>-4.4484302707204604</c:v>
                </c:pt>
                <c:pt idx="3">
                  <c:v>-5.1472371353025199</c:v>
                </c:pt>
                <c:pt idx="4">
                  <c:v>-6.7715154982984496</c:v>
                </c:pt>
                <c:pt idx="5">
                  <c:v>-6.5613511729769902</c:v>
                </c:pt>
                <c:pt idx="6">
                  <c:v>-7.2825357457712299</c:v>
                </c:pt>
                <c:pt idx="7">
                  <c:v>-6.9444821011461997</c:v>
                </c:pt>
                <c:pt idx="8">
                  <c:v>-5.7672478041478001</c:v>
                </c:pt>
                <c:pt idx="9">
                  <c:v>-5.7323112728934698</c:v>
                </c:pt>
                <c:pt idx="10">
                  <c:v>-5.8292304198422498</c:v>
                </c:pt>
                <c:pt idx="11">
                  <c:v>-4.7143657687677498</c:v>
                </c:pt>
                <c:pt idx="12">
                  <c:v>-4.9626925731589902</c:v>
                </c:pt>
                <c:pt idx="13">
                  <c:v>-5.86293647565076</c:v>
                </c:pt>
                <c:pt idx="14">
                  <c:v>-6.0771793466568802</c:v>
                </c:pt>
                <c:pt idx="15">
                  <c:v>-6.2982903664362802</c:v>
                </c:pt>
                <c:pt idx="16">
                  <c:v>-6.2731792487510099</c:v>
                </c:pt>
                <c:pt idx="17">
                  <c:v>-4.8429922643589602</c:v>
                </c:pt>
                <c:pt idx="18">
                  <c:v>-2.6255009500206898</c:v>
                </c:pt>
                <c:pt idx="19">
                  <c:v>-2.6172247709183099</c:v>
                </c:pt>
                <c:pt idx="20">
                  <c:v>-2.4350380277993202</c:v>
                </c:pt>
                <c:pt idx="21">
                  <c:v>-2.9200926272994199</c:v>
                </c:pt>
                <c:pt idx="22">
                  <c:v>-3.1307168186796002</c:v>
                </c:pt>
                <c:pt idx="23">
                  <c:v>-3.2457117238768798</c:v>
                </c:pt>
                <c:pt idx="24">
                  <c:v>-3.1765219443978698</c:v>
                </c:pt>
                <c:pt idx="25">
                  <c:v>-2.7377742732614201</c:v>
                </c:pt>
                <c:pt idx="26">
                  <c:v>-3.23727458579669</c:v>
                </c:pt>
                <c:pt idx="27">
                  <c:v>-2.5955046434992002</c:v>
                </c:pt>
                <c:pt idx="28">
                  <c:v>-1.6321044783197101</c:v>
                </c:pt>
                <c:pt idx="29">
                  <c:v>-1.92268156900592</c:v>
                </c:pt>
                <c:pt idx="30">
                  <c:v>-2.5532785097475599</c:v>
                </c:pt>
                <c:pt idx="31">
                  <c:v>-1.8823496976042899</c:v>
                </c:pt>
                <c:pt idx="32">
                  <c:v>-2.2209840052883201</c:v>
                </c:pt>
                <c:pt idx="33">
                  <c:v>-3.0851965579463099</c:v>
                </c:pt>
                <c:pt idx="34">
                  <c:v>-2.7349747459298599</c:v>
                </c:pt>
                <c:pt idx="35">
                  <c:v>-2.9535971802419398</c:v>
                </c:pt>
                <c:pt idx="36">
                  <c:v>-2.9587927606120301</c:v>
                </c:pt>
                <c:pt idx="37">
                  <c:v>-2.7179148543394702</c:v>
                </c:pt>
                <c:pt idx="38">
                  <c:v>-2.79038236020719</c:v>
                </c:pt>
                <c:pt idx="39">
                  <c:v>-2.8047777580999802</c:v>
                </c:pt>
                <c:pt idx="40">
                  <c:v>-3.0735378365280401</c:v>
                </c:pt>
                <c:pt idx="41">
                  <c:v>-3.8462038634640701</c:v>
                </c:pt>
                <c:pt idx="42">
                  <c:v>-3.05304578799772</c:v>
                </c:pt>
                <c:pt idx="43">
                  <c:v>-3.35006972328899</c:v>
                </c:pt>
                <c:pt idx="44">
                  <c:v>-3.6495780313939301</c:v>
                </c:pt>
                <c:pt idx="45">
                  <c:v>-4.1494907287948903</c:v>
                </c:pt>
                <c:pt idx="46">
                  <c:v>-3.7362909767494998</c:v>
                </c:pt>
                <c:pt idx="47">
                  <c:v>-2.3412095677400999</c:v>
                </c:pt>
                <c:pt idx="48">
                  <c:v>-1.9755446616694401</c:v>
                </c:pt>
                <c:pt idx="49">
                  <c:v>-2.6748819740577998</c:v>
                </c:pt>
                <c:pt idx="50">
                  <c:v>-2.9117734832184401</c:v>
                </c:pt>
                <c:pt idx="51">
                  <c:v>-2.8882855896621198</c:v>
                </c:pt>
                <c:pt idx="52">
                  <c:v>-2.4279052294636898</c:v>
                </c:pt>
                <c:pt idx="53">
                  <c:v>-2.2656686402438799</c:v>
                </c:pt>
                <c:pt idx="54">
                  <c:v>-2.5310926932484299</c:v>
                </c:pt>
                <c:pt idx="55">
                  <c:v>-2.6538128942405299</c:v>
                </c:pt>
                <c:pt idx="56">
                  <c:v>-2.60937647389316</c:v>
                </c:pt>
                <c:pt idx="57">
                  <c:v>-3.11293347867251</c:v>
                </c:pt>
                <c:pt idx="58">
                  <c:v>-2.78765797707455</c:v>
                </c:pt>
                <c:pt idx="59">
                  <c:v>-2.1584006506191602</c:v>
                </c:pt>
                <c:pt idx="60">
                  <c:v>-1.9957459821443999</c:v>
                </c:pt>
                <c:pt idx="61">
                  <c:v>-2.3302288086024401</c:v>
                </c:pt>
                <c:pt idx="62">
                  <c:v>-1.9880698729419399</c:v>
                </c:pt>
                <c:pt idx="63">
                  <c:v>-2.2448679791941801</c:v>
                </c:pt>
                <c:pt idx="64">
                  <c:v>-1.9124305773741801</c:v>
                </c:pt>
                <c:pt idx="65">
                  <c:v>-1.06139460629662</c:v>
                </c:pt>
                <c:pt idx="66">
                  <c:v>-1.3388590905940001</c:v>
                </c:pt>
                <c:pt idx="67">
                  <c:v>-1.9747989745843799</c:v>
                </c:pt>
                <c:pt idx="68">
                  <c:v>-2.1055004127147301</c:v>
                </c:pt>
                <c:pt idx="69">
                  <c:v>-2.39197591689957</c:v>
                </c:pt>
                <c:pt idx="70">
                  <c:v>-2.7599125341329498</c:v>
                </c:pt>
                <c:pt idx="71">
                  <c:v>-2.7415674050716601</c:v>
                </c:pt>
                <c:pt idx="72">
                  <c:v>-2.6608699442109298</c:v>
                </c:pt>
                <c:pt idx="73">
                  <c:v>-2.6725807719853298</c:v>
                </c:pt>
                <c:pt idx="74">
                  <c:v>-2.63640374990654</c:v>
                </c:pt>
                <c:pt idx="75">
                  <c:v>-2.1289395689269499</c:v>
                </c:pt>
                <c:pt idx="76">
                  <c:v>-2.0402204352853199</c:v>
                </c:pt>
                <c:pt idx="77">
                  <c:v>-1.8142285235579501</c:v>
                </c:pt>
                <c:pt idx="78">
                  <c:v>-2.7950111189936502</c:v>
                </c:pt>
                <c:pt idx="79">
                  <c:v>-2.74491743487585</c:v>
                </c:pt>
                <c:pt idx="80">
                  <c:v>-2.2326614557919502</c:v>
                </c:pt>
                <c:pt idx="81">
                  <c:v>-2.9675145996305101</c:v>
                </c:pt>
                <c:pt idx="82">
                  <c:v>-3.4393770324470498</c:v>
                </c:pt>
                <c:pt idx="83">
                  <c:v>-3.50821828547627</c:v>
                </c:pt>
                <c:pt idx="84">
                  <c:v>-3.5178801955438801</c:v>
                </c:pt>
                <c:pt idx="85">
                  <c:v>-2.98475101917608</c:v>
                </c:pt>
                <c:pt idx="86">
                  <c:v>-2.7666298550204802</c:v>
                </c:pt>
                <c:pt idx="87">
                  <c:v>-1.46876870855261</c:v>
                </c:pt>
                <c:pt idx="88">
                  <c:v>-1.2559536886504801</c:v>
                </c:pt>
                <c:pt idx="89">
                  <c:v>-1.87829759063879</c:v>
                </c:pt>
                <c:pt idx="90">
                  <c:v>-1.3209696829637601</c:v>
                </c:pt>
                <c:pt idx="91">
                  <c:v>-0.66938910533871798</c:v>
                </c:pt>
                <c:pt idx="92">
                  <c:v>-1.1960938227125499</c:v>
                </c:pt>
                <c:pt idx="93">
                  <c:v>-1.9564549193226399</c:v>
                </c:pt>
                <c:pt idx="94">
                  <c:v>-2.5959003011284598</c:v>
                </c:pt>
                <c:pt idx="95">
                  <c:v>-1.57470041470513</c:v>
                </c:pt>
                <c:pt idx="96">
                  <c:v>-1.9841020053271601</c:v>
                </c:pt>
                <c:pt idx="97">
                  <c:v>-1.9098669724989901</c:v>
                </c:pt>
                <c:pt idx="98">
                  <c:v>-2.4041178990713701</c:v>
                </c:pt>
                <c:pt idx="99">
                  <c:v>-2.4610431064813398</c:v>
                </c:pt>
                <c:pt idx="100">
                  <c:v>-1.64057708278654</c:v>
                </c:pt>
                <c:pt idx="101">
                  <c:v>-1.8795415706696199</c:v>
                </c:pt>
                <c:pt idx="102">
                  <c:v>-0.99956206675807702</c:v>
                </c:pt>
                <c:pt idx="103">
                  <c:v>-0.51871715889195602</c:v>
                </c:pt>
                <c:pt idx="104">
                  <c:v>-9.0298079062049202E-2</c:v>
                </c:pt>
                <c:pt idx="105">
                  <c:v>-0.23940652999339501</c:v>
                </c:pt>
                <c:pt idx="106">
                  <c:v>-0.70816030195301605</c:v>
                </c:pt>
                <c:pt idx="107">
                  <c:v>-0.34813491818467901</c:v>
                </c:pt>
                <c:pt idx="108">
                  <c:v>-0.219756733396369</c:v>
                </c:pt>
                <c:pt idx="109">
                  <c:v>-0.76438607394317903</c:v>
                </c:pt>
                <c:pt idx="110">
                  <c:v>-0.156754114198845</c:v>
                </c:pt>
                <c:pt idx="111">
                  <c:v>-8.1586431794572506E-2</c:v>
                </c:pt>
                <c:pt idx="112">
                  <c:v>-1.69757895418251E-2</c:v>
                </c:pt>
                <c:pt idx="113">
                  <c:v>7.8015351844922698E-2</c:v>
                </c:pt>
                <c:pt idx="114">
                  <c:v>-0.37959030681466499</c:v>
                </c:pt>
                <c:pt idx="115">
                  <c:v>-0.48555986830466102</c:v>
                </c:pt>
                <c:pt idx="116">
                  <c:v>-0.420654592642074</c:v>
                </c:pt>
                <c:pt idx="117">
                  <c:v>-1.09607821564918</c:v>
                </c:pt>
                <c:pt idx="118">
                  <c:v>-1.21012091775592</c:v>
                </c:pt>
                <c:pt idx="119">
                  <c:v>-1.13466685231321</c:v>
                </c:pt>
                <c:pt idx="120">
                  <c:v>-1.6287867405832599</c:v>
                </c:pt>
                <c:pt idx="121">
                  <c:v>-1.10439706337471</c:v>
                </c:pt>
                <c:pt idx="122">
                  <c:v>-1.6077545029723199</c:v>
                </c:pt>
                <c:pt idx="123">
                  <c:v>-1.7098729774564501</c:v>
                </c:pt>
                <c:pt idx="124">
                  <c:v>-1.7024977750596499</c:v>
                </c:pt>
                <c:pt idx="125">
                  <c:v>-2.12709098066953</c:v>
                </c:pt>
                <c:pt idx="126">
                  <c:v>-2.1332424528042901</c:v>
                </c:pt>
                <c:pt idx="127">
                  <c:v>-2.7723377519716199</c:v>
                </c:pt>
                <c:pt idx="128">
                  <c:v>-2.4971927585738301</c:v>
                </c:pt>
                <c:pt idx="129">
                  <c:v>-2.1676032625282602</c:v>
                </c:pt>
                <c:pt idx="130">
                  <c:v>-2.14833246432933</c:v>
                </c:pt>
                <c:pt idx="131">
                  <c:v>-1.6544494708441599</c:v>
                </c:pt>
                <c:pt idx="132">
                  <c:v>-1.8067804280033499</c:v>
                </c:pt>
                <c:pt idx="133">
                  <c:v>-1.5511584874765501</c:v>
                </c:pt>
                <c:pt idx="134">
                  <c:v>-2.0811846326235202</c:v>
                </c:pt>
                <c:pt idx="135">
                  <c:v>-2.4399127482338199</c:v>
                </c:pt>
                <c:pt idx="136">
                  <c:v>-2.5240101260116399</c:v>
                </c:pt>
                <c:pt idx="137">
                  <c:v>-2.3019164294505798</c:v>
                </c:pt>
                <c:pt idx="138">
                  <c:v>-3.0190607647690002</c:v>
                </c:pt>
                <c:pt idx="139">
                  <c:v>-3.83543854019605</c:v>
                </c:pt>
                <c:pt idx="140">
                  <c:v>-2.65445429089967</c:v>
                </c:pt>
                <c:pt idx="141">
                  <c:v>-2.2790857504233899</c:v>
                </c:pt>
                <c:pt idx="142">
                  <c:v>-2.72636108789809</c:v>
                </c:pt>
                <c:pt idx="143">
                  <c:v>-2.08137715764253</c:v>
                </c:pt>
                <c:pt idx="144">
                  <c:v>-1.6015908526670699</c:v>
                </c:pt>
                <c:pt idx="145">
                  <c:v>-2.1196378076993998</c:v>
                </c:pt>
                <c:pt idx="146">
                  <c:v>-2.3143444710016299</c:v>
                </c:pt>
                <c:pt idx="147">
                  <c:v>-1.8462832067692401</c:v>
                </c:pt>
                <c:pt idx="148">
                  <c:v>-1.6708598636630401</c:v>
                </c:pt>
                <c:pt idx="149">
                  <c:v>-1.45028431436022</c:v>
                </c:pt>
                <c:pt idx="150">
                  <c:v>-1.38618132048298</c:v>
                </c:pt>
                <c:pt idx="151">
                  <c:v>-1.7129845371222201</c:v>
                </c:pt>
                <c:pt idx="152">
                  <c:v>-1.21540541474101</c:v>
                </c:pt>
                <c:pt idx="153">
                  <c:v>-1.0486000033151099</c:v>
                </c:pt>
                <c:pt idx="154">
                  <c:v>-0.98116293997893</c:v>
                </c:pt>
                <c:pt idx="155">
                  <c:v>-0.95484136892822002</c:v>
                </c:pt>
                <c:pt idx="156">
                  <c:v>-1.1166911276738101</c:v>
                </c:pt>
                <c:pt idx="157">
                  <c:v>-0.98541649162231604</c:v>
                </c:pt>
                <c:pt idx="158">
                  <c:v>-0.95560544723461205</c:v>
                </c:pt>
                <c:pt idx="159">
                  <c:v>-0.146132412485902</c:v>
                </c:pt>
                <c:pt idx="160">
                  <c:v>-0.73835654996004196</c:v>
                </c:pt>
                <c:pt idx="161">
                  <c:v>-0.87922023859667497</c:v>
                </c:pt>
                <c:pt idx="162">
                  <c:v>-0.87915001106371204</c:v>
                </c:pt>
                <c:pt idx="163">
                  <c:v>-0.92628096474204802</c:v>
                </c:pt>
                <c:pt idx="164">
                  <c:v>-1.32466957913806</c:v>
                </c:pt>
                <c:pt idx="165">
                  <c:v>-1.2501574306707799</c:v>
                </c:pt>
                <c:pt idx="166">
                  <c:v>-1.02953196318161</c:v>
                </c:pt>
                <c:pt idx="167">
                  <c:v>-0.69574938699882805</c:v>
                </c:pt>
                <c:pt idx="168">
                  <c:v>-1.1381207556636499</c:v>
                </c:pt>
                <c:pt idx="169">
                  <c:v>-0.97861636876729396</c:v>
                </c:pt>
                <c:pt idx="170">
                  <c:v>-1.21292408849157</c:v>
                </c:pt>
                <c:pt idx="171">
                  <c:v>-1.1015493213780401</c:v>
                </c:pt>
                <c:pt idx="172">
                  <c:v>-1.2200726634768599</c:v>
                </c:pt>
                <c:pt idx="173">
                  <c:v>-0.60226870200360205</c:v>
                </c:pt>
                <c:pt idx="174">
                  <c:v>-0.81551502419906896</c:v>
                </c:pt>
                <c:pt idx="175">
                  <c:v>-1.4917991825655701</c:v>
                </c:pt>
                <c:pt idx="176">
                  <c:v>-0.95714778100215303</c:v>
                </c:pt>
                <c:pt idx="177">
                  <c:v>-0.64799090693886296</c:v>
                </c:pt>
                <c:pt idx="178">
                  <c:v>-1.0373298045736099</c:v>
                </c:pt>
                <c:pt idx="179">
                  <c:v>-0.87209644536224895</c:v>
                </c:pt>
                <c:pt idx="180">
                  <c:v>-0.81926537764501495</c:v>
                </c:pt>
                <c:pt idx="181">
                  <c:v>-1.26995232304173</c:v>
                </c:pt>
                <c:pt idx="182">
                  <c:v>-1.05672100863929</c:v>
                </c:pt>
                <c:pt idx="183">
                  <c:v>-0.431999685136293</c:v>
                </c:pt>
                <c:pt idx="184">
                  <c:v>-1.0078928793695501</c:v>
                </c:pt>
                <c:pt idx="185">
                  <c:v>-1.6190828621419999</c:v>
                </c:pt>
                <c:pt idx="186">
                  <c:v>-1.16236506616644</c:v>
                </c:pt>
                <c:pt idx="187">
                  <c:v>-0.93552279424350804</c:v>
                </c:pt>
                <c:pt idx="188">
                  <c:v>-1.19325897044371</c:v>
                </c:pt>
                <c:pt idx="189">
                  <c:v>-1.1829481197654399</c:v>
                </c:pt>
                <c:pt idx="190">
                  <c:v>3.2175131330399502E-2</c:v>
                </c:pt>
                <c:pt idx="191">
                  <c:v>-0.81595682761857702</c:v>
                </c:pt>
                <c:pt idx="192">
                  <c:v>-0.71062239083900702</c:v>
                </c:pt>
                <c:pt idx="193">
                  <c:v>-0.54668497774132796</c:v>
                </c:pt>
                <c:pt idx="194">
                  <c:v>9.6588914684534094E-2</c:v>
                </c:pt>
                <c:pt idx="195">
                  <c:v>1.1149693479583301E-2</c:v>
                </c:pt>
                <c:pt idx="196">
                  <c:v>-0.16374234280019001</c:v>
                </c:pt>
                <c:pt idx="197">
                  <c:v>-0.37365748536833598</c:v>
                </c:pt>
                <c:pt idx="198">
                  <c:v>-0.326050879853442</c:v>
                </c:pt>
                <c:pt idx="199">
                  <c:v>-0.64556028691604705</c:v>
                </c:pt>
                <c:pt idx="200">
                  <c:v>-1.0399000705289501</c:v>
                </c:pt>
                <c:pt idx="201">
                  <c:v>-1.4001448612754901</c:v>
                </c:pt>
                <c:pt idx="202">
                  <c:v>-1.6621007172818301</c:v>
                </c:pt>
                <c:pt idx="203">
                  <c:v>-1.26131694451898</c:v>
                </c:pt>
                <c:pt idx="204">
                  <c:v>-1.3561103668451</c:v>
                </c:pt>
                <c:pt idx="205">
                  <c:v>-1.7652861496030301</c:v>
                </c:pt>
                <c:pt idx="206">
                  <c:v>-1.7718962318529401</c:v>
                </c:pt>
                <c:pt idx="207">
                  <c:v>-0.86467043194478899</c:v>
                </c:pt>
                <c:pt idx="208">
                  <c:v>-1.0108167277587701</c:v>
                </c:pt>
                <c:pt idx="209">
                  <c:v>-1.2585913944324301</c:v>
                </c:pt>
                <c:pt idx="210">
                  <c:v>-0.73985731225658302</c:v>
                </c:pt>
                <c:pt idx="211">
                  <c:v>-1.31667556919512</c:v>
                </c:pt>
                <c:pt idx="212">
                  <c:v>-1.2424023778048601</c:v>
                </c:pt>
                <c:pt idx="213">
                  <c:v>0.28443763825409801</c:v>
                </c:pt>
                <c:pt idx="214">
                  <c:v>-0.205133918137101</c:v>
                </c:pt>
                <c:pt idx="215">
                  <c:v>-5.5423222904117303E-2</c:v>
                </c:pt>
                <c:pt idx="216">
                  <c:v>4.4015376736043298E-2</c:v>
                </c:pt>
                <c:pt idx="217">
                  <c:v>-0.31711947713455302</c:v>
                </c:pt>
                <c:pt idx="218">
                  <c:v>-0.15570718384403201</c:v>
                </c:pt>
                <c:pt idx="219">
                  <c:v>0.254999620735401</c:v>
                </c:pt>
                <c:pt idx="220">
                  <c:v>0.16991659904790099</c:v>
                </c:pt>
                <c:pt idx="221">
                  <c:v>0.34800702976173398</c:v>
                </c:pt>
                <c:pt idx="222">
                  <c:v>0.40966605220459801</c:v>
                </c:pt>
                <c:pt idx="223">
                  <c:v>0.74250855243606495</c:v>
                </c:pt>
                <c:pt idx="224">
                  <c:v>1.3147157861691301</c:v>
                </c:pt>
                <c:pt idx="225">
                  <c:v>1.07845460591919</c:v>
                </c:pt>
                <c:pt idx="226">
                  <c:v>0.58112330887760399</c:v>
                </c:pt>
                <c:pt idx="227">
                  <c:v>1.0988951979529701E-2</c:v>
                </c:pt>
                <c:pt idx="228">
                  <c:v>0.54772980162981899</c:v>
                </c:pt>
                <c:pt idx="229">
                  <c:v>0.70297688233226996</c:v>
                </c:pt>
                <c:pt idx="230">
                  <c:v>0.63934238879836602</c:v>
                </c:pt>
                <c:pt idx="231">
                  <c:v>0.39243623520647802</c:v>
                </c:pt>
                <c:pt idx="232">
                  <c:v>-2.1888344029445301E-2</c:v>
                </c:pt>
                <c:pt idx="233">
                  <c:v>-0.89650546633957096</c:v>
                </c:pt>
                <c:pt idx="234">
                  <c:v>-1.0017737767672299</c:v>
                </c:pt>
                <c:pt idx="235">
                  <c:v>-0.33283172253277699</c:v>
                </c:pt>
                <c:pt idx="236">
                  <c:v>-9.6671968560642599E-2</c:v>
                </c:pt>
                <c:pt idx="237">
                  <c:v>0.37659287647964401</c:v>
                </c:pt>
                <c:pt idx="238">
                  <c:v>-0.173696645584102</c:v>
                </c:pt>
                <c:pt idx="239">
                  <c:v>-0.71062653938132603</c:v>
                </c:pt>
                <c:pt idx="240">
                  <c:v>-1.2434590338496301</c:v>
                </c:pt>
                <c:pt idx="241">
                  <c:v>-0.48072443747094201</c:v>
                </c:pt>
                <c:pt idx="242">
                  <c:v>0.102422510112208</c:v>
                </c:pt>
                <c:pt idx="243">
                  <c:v>-0.46717286176392703</c:v>
                </c:pt>
                <c:pt idx="244">
                  <c:v>-0.33565508335269501</c:v>
                </c:pt>
                <c:pt idx="245">
                  <c:v>0.44528673964094101</c:v>
                </c:pt>
                <c:pt idx="246">
                  <c:v>0.34641973090158101</c:v>
                </c:pt>
                <c:pt idx="247">
                  <c:v>-0.16619212739495801</c:v>
                </c:pt>
                <c:pt idx="248">
                  <c:v>0.20396699710895499</c:v>
                </c:pt>
                <c:pt idx="249">
                  <c:v>0.64977691418169703</c:v>
                </c:pt>
                <c:pt idx="250">
                  <c:v>0.63023576126126701</c:v>
                </c:pt>
                <c:pt idx="251">
                  <c:v>-0.19048492988294699</c:v>
                </c:pt>
                <c:pt idx="252">
                  <c:v>4.2736775793568903E-2</c:v>
                </c:pt>
                <c:pt idx="253">
                  <c:v>0.10971249892170901</c:v>
                </c:pt>
                <c:pt idx="254">
                  <c:v>0.45751340608173102</c:v>
                </c:pt>
                <c:pt idx="255">
                  <c:v>1.14418166377075</c:v>
                </c:pt>
                <c:pt idx="256">
                  <c:v>0.73596697994348503</c:v>
                </c:pt>
                <c:pt idx="257">
                  <c:v>0.43612208949133502</c:v>
                </c:pt>
                <c:pt idx="258">
                  <c:v>-0.30427126229225598</c:v>
                </c:pt>
                <c:pt idx="259">
                  <c:v>-0.47784632678591799</c:v>
                </c:pt>
                <c:pt idx="260">
                  <c:v>0.151972889391291</c:v>
                </c:pt>
                <c:pt idx="261">
                  <c:v>9.9701361714436096E-2</c:v>
                </c:pt>
                <c:pt idx="262">
                  <c:v>-0.34026295890319802</c:v>
                </c:pt>
                <c:pt idx="263">
                  <c:v>-0.46718601498999901</c:v>
                </c:pt>
                <c:pt idx="264">
                  <c:v>-0.28793896742868602</c:v>
                </c:pt>
                <c:pt idx="265">
                  <c:v>8.7916790082310098E-2</c:v>
                </c:pt>
                <c:pt idx="266">
                  <c:v>0.11558013248466401</c:v>
                </c:pt>
                <c:pt idx="267">
                  <c:v>0.17350992561661199</c:v>
                </c:pt>
                <c:pt idx="268">
                  <c:v>6.2544907505646605E-2</c:v>
                </c:pt>
                <c:pt idx="269">
                  <c:v>0.67662493697301296</c:v>
                </c:pt>
                <c:pt idx="270">
                  <c:v>0.35064605285166101</c:v>
                </c:pt>
                <c:pt idx="271">
                  <c:v>7.8951415342558201E-2</c:v>
                </c:pt>
                <c:pt idx="272">
                  <c:v>0.58533133515935798</c:v>
                </c:pt>
                <c:pt idx="273">
                  <c:v>0.24950328057826701</c:v>
                </c:pt>
                <c:pt idx="274">
                  <c:v>-0.107957117679006</c:v>
                </c:pt>
                <c:pt idx="275">
                  <c:v>-0.88826367273371998</c:v>
                </c:pt>
                <c:pt idx="276">
                  <c:v>-0.684280347042446</c:v>
                </c:pt>
                <c:pt idx="277">
                  <c:v>-0.89933350117785604</c:v>
                </c:pt>
                <c:pt idx="278">
                  <c:v>-0.98269385009605403</c:v>
                </c:pt>
                <c:pt idx="279">
                  <c:v>0.32109130039938499</c:v>
                </c:pt>
                <c:pt idx="280">
                  <c:v>0.17881305571038</c:v>
                </c:pt>
                <c:pt idx="281">
                  <c:v>0.57771766438848005</c:v>
                </c:pt>
                <c:pt idx="282">
                  <c:v>-4.4205180914372004</c:v>
                </c:pt>
                <c:pt idx="283">
                  <c:v>0.45734468361837</c:v>
                </c:pt>
                <c:pt idx="284">
                  <c:v>0.16169340899655599</c:v>
                </c:pt>
                <c:pt idx="285">
                  <c:v>0.75427209017089902</c:v>
                </c:pt>
                <c:pt idx="286">
                  <c:v>0.46852260047173699</c:v>
                </c:pt>
                <c:pt idx="287">
                  <c:v>0.39752756915906201</c:v>
                </c:pt>
                <c:pt idx="288">
                  <c:v>2.64250427105139E-2</c:v>
                </c:pt>
                <c:pt idx="289">
                  <c:v>-0.35854833904657801</c:v>
                </c:pt>
                <c:pt idx="290">
                  <c:v>-0.54522733065607698</c:v>
                </c:pt>
                <c:pt idx="291">
                  <c:v>-0.51996545190445298</c:v>
                </c:pt>
                <c:pt idx="292">
                  <c:v>-0.50673062521981604</c:v>
                </c:pt>
                <c:pt idx="293">
                  <c:v>-0.352517410751986</c:v>
                </c:pt>
                <c:pt idx="294">
                  <c:v>9.0621213848405199E-2</c:v>
                </c:pt>
                <c:pt idx="295">
                  <c:v>0.44351669814846001</c:v>
                </c:pt>
                <c:pt idx="296">
                  <c:v>0.85873281189081996</c:v>
                </c:pt>
                <c:pt idx="297">
                  <c:v>0.46117741565835202</c:v>
                </c:pt>
                <c:pt idx="298">
                  <c:v>-5.1526668058094499E-2</c:v>
                </c:pt>
                <c:pt idx="299">
                  <c:v>-0.217007926573591</c:v>
                </c:pt>
                <c:pt idx="300">
                  <c:v>0.15344748043038001</c:v>
                </c:pt>
                <c:pt idx="301">
                  <c:v>0.57399674146981206</c:v>
                </c:pt>
                <c:pt idx="302">
                  <c:v>0.116299897365084</c:v>
                </c:pt>
                <c:pt idx="303">
                  <c:v>0.21156857738343801</c:v>
                </c:pt>
                <c:pt idx="304">
                  <c:v>-0.131691389523199</c:v>
                </c:pt>
                <c:pt idx="305">
                  <c:v>0.49685437482737399</c:v>
                </c:pt>
                <c:pt idx="306">
                  <c:v>0.25172990601653999</c:v>
                </c:pt>
                <c:pt idx="307">
                  <c:v>-0.42832568556558998</c:v>
                </c:pt>
                <c:pt idx="308">
                  <c:v>-0.25452805815309199</c:v>
                </c:pt>
                <c:pt idx="309">
                  <c:v>-0.28038838722480802</c:v>
                </c:pt>
                <c:pt idx="310">
                  <c:v>-0.27079290750003499</c:v>
                </c:pt>
                <c:pt idx="311">
                  <c:v>-0.173326541478246</c:v>
                </c:pt>
                <c:pt idx="312">
                  <c:v>-0.409218583634123</c:v>
                </c:pt>
                <c:pt idx="313">
                  <c:v>-0.39792165940568403</c:v>
                </c:pt>
                <c:pt idx="314">
                  <c:v>-0.76755968529032403</c:v>
                </c:pt>
                <c:pt idx="315">
                  <c:v>-1.18773287620872</c:v>
                </c:pt>
                <c:pt idx="316">
                  <c:v>-0.80012212592601795</c:v>
                </c:pt>
                <c:pt idx="317">
                  <c:v>-0.273876666330092</c:v>
                </c:pt>
                <c:pt idx="318">
                  <c:v>-0.664301033254308</c:v>
                </c:pt>
                <c:pt idx="319">
                  <c:v>0.96121454423947295</c:v>
                </c:pt>
                <c:pt idx="320">
                  <c:v>1.2064644150735699</c:v>
                </c:pt>
                <c:pt idx="321">
                  <c:v>0.876821808101653</c:v>
                </c:pt>
                <c:pt idx="322">
                  <c:v>1.1258947857959001</c:v>
                </c:pt>
                <c:pt idx="323">
                  <c:v>0.53309217559808797</c:v>
                </c:pt>
                <c:pt idx="324">
                  <c:v>0.43989484968856402</c:v>
                </c:pt>
                <c:pt idx="325">
                  <c:v>1.36474047770947</c:v>
                </c:pt>
                <c:pt idx="326">
                  <c:v>0.82988643047501198</c:v>
                </c:pt>
                <c:pt idx="327">
                  <c:v>0.80947794890596403</c:v>
                </c:pt>
                <c:pt idx="328">
                  <c:v>0.85963412589811306</c:v>
                </c:pt>
                <c:pt idx="329">
                  <c:v>0.55074613682390905</c:v>
                </c:pt>
                <c:pt idx="330">
                  <c:v>0.64043467158043799</c:v>
                </c:pt>
                <c:pt idx="331">
                  <c:v>1.0783084083790599</c:v>
                </c:pt>
                <c:pt idx="332">
                  <c:v>1.1373613534101199</c:v>
                </c:pt>
                <c:pt idx="333">
                  <c:v>0.75137429432172798</c:v>
                </c:pt>
                <c:pt idx="334">
                  <c:v>0.14838982614750501</c:v>
                </c:pt>
                <c:pt idx="335">
                  <c:v>6.7020894695681593E-2</c:v>
                </c:pt>
                <c:pt idx="336">
                  <c:v>0.42588242201166299</c:v>
                </c:pt>
                <c:pt idx="337">
                  <c:v>8.8033150425297094E-2</c:v>
                </c:pt>
                <c:pt idx="338">
                  <c:v>0.478015692764866</c:v>
                </c:pt>
                <c:pt idx="339">
                  <c:v>-0.286853705223996</c:v>
                </c:pt>
                <c:pt idx="340">
                  <c:v>-0.224465121058434</c:v>
                </c:pt>
                <c:pt idx="341">
                  <c:v>-0.74439625182897695</c:v>
                </c:pt>
                <c:pt idx="342">
                  <c:v>-0.71714544239307398</c:v>
                </c:pt>
                <c:pt idx="343">
                  <c:v>-0.72579306053714998</c:v>
                </c:pt>
                <c:pt idx="344">
                  <c:v>-0.34062966359130697</c:v>
                </c:pt>
                <c:pt idx="345">
                  <c:v>-0.20906032162344501</c:v>
                </c:pt>
                <c:pt idx="346">
                  <c:v>-0.246657532987967</c:v>
                </c:pt>
                <c:pt idx="347">
                  <c:v>-0.43809797980139298</c:v>
                </c:pt>
                <c:pt idx="348">
                  <c:v>-0.581918329915038</c:v>
                </c:pt>
                <c:pt idx="349">
                  <c:v>-0.807020082054827</c:v>
                </c:pt>
                <c:pt idx="350">
                  <c:v>0.49935596370679203</c:v>
                </c:pt>
                <c:pt idx="351">
                  <c:v>-0.60585341801614701</c:v>
                </c:pt>
                <c:pt idx="352">
                  <c:v>-0.93771089559972898</c:v>
                </c:pt>
                <c:pt idx="353">
                  <c:v>-1.1282994068963399</c:v>
                </c:pt>
                <c:pt idx="354">
                  <c:v>-1.5677709610366599</c:v>
                </c:pt>
                <c:pt idx="355">
                  <c:v>-1.1985213152681999</c:v>
                </c:pt>
                <c:pt idx="356">
                  <c:v>-0.77617884069572196</c:v>
                </c:pt>
                <c:pt idx="357">
                  <c:v>-1.04139459801516</c:v>
                </c:pt>
                <c:pt idx="358">
                  <c:v>-0.80964573973616305</c:v>
                </c:pt>
                <c:pt idx="359">
                  <c:v>-0.27942306077162299</c:v>
                </c:pt>
                <c:pt idx="360">
                  <c:v>-0.890039885881721</c:v>
                </c:pt>
                <c:pt idx="361">
                  <c:v>-1.2597615618489899</c:v>
                </c:pt>
                <c:pt idx="362">
                  <c:v>-1.2071627153779001</c:v>
                </c:pt>
                <c:pt idx="363">
                  <c:v>-0.98509744941046495</c:v>
                </c:pt>
                <c:pt idx="364">
                  <c:v>-0.88239392655045401</c:v>
                </c:pt>
                <c:pt idx="365">
                  <c:v>-1.07632499231332</c:v>
                </c:pt>
                <c:pt idx="366">
                  <c:v>-1.17329499655325</c:v>
                </c:pt>
                <c:pt idx="367">
                  <c:v>-1.05125962560328</c:v>
                </c:pt>
                <c:pt idx="368">
                  <c:v>-0.479891922117337</c:v>
                </c:pt>
                <c:pt idx="369">
                  <c:v>-0.77964105739378697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0B0-439B-B07B-F46D3CF651FD}"/>
            </c:ext>
          </c:extLst>
        </c:ser>
        <c:ser>
          <c:idx val="53"/>
          <c:order val="53"/>
          <c:tx>
            <c:strRef>
              <c:f>WeightHistory!$BB$1</c:f>
              <c:strCache>
                <c:ptCount val="1"/>
                <c:pt idx="0">
                  <c:v>positionScoreBalanceS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WeightHistory!$BB$2:$BB$371</c:f>
              <c:numCache>
                <c:formatCode>General</c:formatCode>
                <c:ptCount val="370"/>
                <c:pt idx="0">
                  <c:v>-0.45918963833514598</c:v>
                </c:pt>
                <c:pt idx="1">
                  <c:v>0.58814144644733002</c:v>
                </c:pt>
                <c:pt idx="2">
                  <c:v>1.0710994132632401</c:v>
                </c:pt>
                <c:pt idx="3">
                  <c:v>0.635221035798887</c:v>
                </c:pt>
                <c:pt idx="4">
                  <c:v>-0.61472126748366895</c:v>
                </c:pt>
                <c:pt idx="5">
                  <c:v>-0.98390167604758605</c:v>
                </c:pt>
                <c:pt idx="6">
                  <c:v>-0.472136790354591</c:v>
                </c:pt>
                <c:pt idx="7">
                  <c:v>-1.8705946417377499</c:v>
                </c:pt>
                <c:pt idx="8">
                  <c:v>-0.67251657067506299</c:v>
                </c:pt>
                <c:pt idx="9">
                  <c:v>-0.99821806779659294</c:v>
                </c:pt>
                <c:pt idx="10">
                  <c:v>-2.3749355360223898</c:v>
                </c:pt>
                <c:pt idx="11">
                  <c:v>-1.91873040238755</c:v>
                </c:pt>
                <c:pt idx="12">
                  <c:v>-1.7569939286496801</c:v>
                </c:pt>
                <c:pt idx="13">
                  <c:v>-1.3285676822691399</c:v>
                </c:pt>
                <c:pt idx="14">
                  <c:v>-0.69814035293811205</c:v>
                </c:pt>
                <c:pt idx="15">
                  <c:v>-0.63942072900753799</c:v>
                </c:pt>
                <c:pt idx="16">
                  <c:v>-0.68653756834573498</c:v>
                </c:pt>
                <c:pt idx="17">
                  <c:v>-0.77286160082751998</c:v>
                </c:pt>
                <c:pt idx="18">
                  <c:v>-0.50515765700450699</c:v>
                </c:pt>
                <c:pt idx="19">
                  <c:v>-6.87338601657594E-2</c:v>
                </c:pt>
                <c:pt idx="20">
                  <c:v>-0.67287117570808497</c:v>
                </c:pt>
                <c:pt idx="21">
                  <c:v>-0.43821253552269601</c:v>
                </c:pt>
                <c:pt idx="22">
                  <c:v>-1.43549645048402</c:v>
                </c:pt>
                <c:pt idx="23">
                  <c:v>-2.7991582255849399</c:v>
                </c:pt>
                <c:pt idx="24">
                  <c:v>-2.6942634475135798</c:v>
                </c:pt>
                <c:pt idx="25">
                  <c:v>-1.7288857016279899</c:v>
                </c:pt>
                <c:pt idx="26">
                  <c:v>-1.87551674652358</c:v>
                </c:pt>
                <c:pt idx="27">
                  <c:v>-1.75854655550626</c:v>
                </c:pt>
                <c:pt idx="28">
                  <c:v>-1.0123713901754801</c:v>
                </c:pt>
                <c:pt idx="29">
                  <c:v>-1.4257673422503701</c:v>
                </c:pt>
                <c:pt idx="30">
                  <c:v>-1.5904903712640599</c:v>
                </c:pt>
                <c:pt idx="31">
                  <c:v>-2.3463561453328099</c:v>
                </c:pt>
                <c:pt idx="32">
                  <c:v>-2.2460628145880501</c:v>
                </c:pt>
                <c:pt idx="33">
                  <c:v>-1.4914280136865501</c:v>
                </c:pt>
                <c:pt idx="34">
                  <c:v>-1.2227313312425601</c:v>
                </c:pt>
                <c:pt idx="35">
                  <c:v>-1.1010934957155101</c:v>
                </c:pt>
                <c:pt idx="36">
                  <c:v>-1.2404871966984801</c:v>
                </c:pt>
                <c:pt idx="37">
                  <c:v>-1.6914908601909899</c:v>
                </c:pt>
                <c:pt idx="38">
                  <c:v>-1.7145190814159299</c:v>
                </c:pt>
                <c:pt idx="39">
                  <c:v>-1.6328109566725399</c:v>
                </c:pt>
                <c:pt idx="40">
                  <c:v>-1.2928794338724501</c:v>
                </c:pt>
                <c:pt idx="41">
                  <c:v>-0.78279636539478403</c:v>
                </c:pt>
                <c:pt idx="42">
                  <c:v>-1.6380763756772401</c:v>
                </c:pt>
                <c:pt idx="43">
                  <c:v>-2.9309835819545</c:v>
                </c:pt>
                <c:pt idx="44">
                  <c:v>-2.3847737627779599</c:v>
                </c:pt>
                <c:pt idx="45">
                  <c:v>-1.58278886578884</c:v>
                </c:pt>
                <c:pt idx="46">
                  <c:v>-1.8899962480795101</c:v>
                </c:pt>
                <c:pt idx="47">
                  <c:v>-2.9516559595323</c:v>
                </c:pt>
                <c:pt idx="48">
                  <c:v>-1.9864319804783701</c:v>
                </c:pt>
                <c:pt idx="49">
                  <c:v>-1.78471653498918</c:v>
                </c:pt>
                <c:pt idx="50">
                  <c:v>-1.6473719369934099</c:v>
                </c:pt>
                <c:pt idx="51">
                  <c:v>-1.5105344336288</c:v>
                </c:pt>
                <c:pt idx="52">
                  <c:v>-1.8656092283188599</c:v>
                </c:pt>
                <c:pt idx="53">
                  <c:v>-1.5460334373457001</c:v>
                </c:pt>
                <c:pt idx="54">
                  <c:v>-1.2473040777375799</c:v>
                </c:pt>
                <c:pt idx="55">
                  <c:v>-1.16407102356481</c:v>
                </c:pt>
                <c:pt idx="56">
                  <c:v>-1.4395777969005601</c:v>
                </c:pt>
                <c:pt idx="57">
                  <c:v>-1.57244365649128</c:v>
                </c:pt>
                <c:pt idx="58">
                  <c:v>-1.1197329529394999</c:v>
                </c:pt>
                <c:pt idx="59">
                  <c:v>-0.47525948966667397</c:v>
                </c:pt>
                <c:pt idx="60">
                  <c:v>-0.69745855549358204</c:v>
                </c:pt>
                <c:pt idx="61">
                  <c:v>-0.67385099202491805</c:v>
                </c:pt>
                <c:pt idx="62">
                  <c:v>-2.5581398053504198</c:v>
                </c:pt>
                <c:pt idx="63">
                  <c:v>-2.0914022642399601</c:v>
                </c:pt>
                <c:pt idx="64">
                  <c:v>-1.31824151071652</c:v>
                </c:pt>
                <c:pt idx="65">
                  <c:v>-2.1437227485451298</c:v>
                </c:pt>
                <c:pt idx="66">
                  <c:v>-1.66660034428689</c:v>
                </c:pt>
                <c:pt idx="67">
                  <c:v>-2.26867014844365</c:v>
                </c:pt>
                <c:pt idx="68">
                  <c:v>-1.9902604634943999</c:v>
                </c:pt>
                <c:pt idx="69">
                  <c:v>-1.6210240753124601</c:v>
                </c:pt>
                <c:pt idx="70">
                  <c:v>-1.26242142500173</c:v>
                </c:pt>
                <c:pt idx="71">
                  <c:v>-1.6042546477863</c:v>
                </c:pt>
                <c:pt idx="72">
                  <c:v>-1.77648230032009</c:v>
                </c:pt>
                <c:pt idx="73">
                  <c:v>-1.75989550016651</c:v>
                </c:pt>
                <c:pt idx="74">
                  <c:v>-1.6806796766674701</c:v>
                </c:pt>
                <c:pt idx="75">
                  <c:v>-1.5530953784265999</c:v>
                </c:pt>
                <c:pt idx="76">
                  <c:v>-1.6381540269236401</c:v>
                </c:pt>
                <c:pt idx="77">
                  <c:v>-1.7895157542985201</c:v>
                </c:pt>
                <c:pt idx="78">
                  <c:v>-1.7518154088367499</c:v>
                </c:pt>
                <c:pt idx="79">
                  <c:v>-1.8780866680292501</c:v>
                </c:pt>
                <c:pt idx="80">
                  <c:v>-1.4540010881024099</c:v>
                </c:pt>
                <c:pt idx="81">
                  <c:v>-0.67085641869308799</c:v>
                </c:pt>
                <c:pt idx="82">
                  <c:v>-0.190007988281371</c:v>
                </c:pt>
                <c:pt idx="83">
                  <c:v>-0.199015015676233</c:v>
                </c:pt>
                <c:pt idx="84">
                  <c:v>-0.45838590880841701</c:v>
                </c:pt>
                <c:pt idx="85">
                  <c:v>-1.31032783687444</c:v>
                </c:pt>
                <c:pt idx="86">
                  <c:v>-1.4770853472523999</c:v>
                </c:pt>
                <c:pt idx="87">
                  <c:v>-0.21069182601577699</c:v>
                </c:pt>
                <c:pt idx="88">
                  <c:v>-0.38110716624889601</c:v>
                </c:pt>
                <c:pt idx="89">
                  <c:v>-0.30943142382230698</c:v>
                </c:pt>
                <c:pt idx="90">
                  <c:v>-0.53467963152703202</c:v>
                </c:pt>
                <c:pt idx="91">
                  <c:v>0.129889402846014</c:v>
                </c:pt>
                <c:pt idx="92">
                  <c:v>0.24581306959158999</c:v>
                </c:pt>
                <c:pt idx="93">
                  <c:v>4.9770072599340603E-2</c:v>
                </c:pt>
                <c:pt idx="94">
                  <c:v>0.50457265132018503</c:v>
                </c:pt>
                <c:pt idx="95">
                  <c:v>0.13256536713532199</c:v>
                </c:pt>
                <c:pt idx="96">
                  <c:v>0.87684828953757399</c:v>
                </c:pt>
                <c:pt idx="97">
                  <c:v>1.72924685057451</c:v>
                </c:pt>
                <c:pt idx="98">
                  <c:v>1.3050670530000601</c:v>
                </c:pt>
                <c:pt idx="99">
                  <c:v>1.8651787716432899</c:v>
                </c:pt>
                <c:pt idx="100">
                  <c:v>2.19986115455665</c:v>
                </c:pt>
                <c:pt idx="101">
                  <c:v>2.0055034085663199</c:v>
                </c:pt>
                <c:pt idx="102">
                  <c:v>1.0296687076509601</c:v>
                </c:pt>
                <c:pt idx="103">
                  <c:v>0.92120370880625202</c:v>
                </c:pt>
                <c:pt idx="104">
                  <c:v>0.33174652390907</c:v>
                </c:pt>
                <c:pt idx="105">
                  <c:v>-0.106095651245685</c:v>
                </c:pt>
                <c:pt idx="106">
                  <c:v>0.13418567550048899</c:v>
                </c:pt>
                <c:pt idx="107">
                  <c:v>0.31853043093168198</c:v>
                </c:pt>
                <c:pt idx="108">
                  <c:v>0.14018175050790299</c:v>
                </c:pt>
                <c:pt idx="109">
                  <c:v>-0.17267522449483</c:v>
                </c:pt>
                <c:pt idx="110">
                  <c:v>-0.55428444631903095</c:v>
                </c:pt>
                <c:pt idx="111">
                  <c:v>-0.61679237661437303</c:v>
                </c:pt>
                <c:pt idx="112">
                  <c:v>-0.616564146622261</c:v>
                </c:pt>
                <c:pt idx="113">
                  <c:v>-0.52809578866241602</c:v>
                </c:pt>
                <c:pt idx="114">
                  <c:v>-1.49449088416384</c:v>
                </c:pt>
                <c:pt idx="115">
                  <c:v>-0.88025955989989801</c:v>
                </c:pt>
                <c:pt idx="116">
                  <c:v>-0.105314535511703</c:v>
                </c:pt>
                <c:pt idx="117">
                  <c:v>0.30767393531217202</c:v>
                </c:pt>
                <c:pt idx="118">
                  <c:v>0.262701230482905</c:v>
                </c:pt>
                <c:pt idx="119">
                  <c:v>4.7965877305027403E-2</c:v>
                </c:pt>
                <c:pt idx="120">
                  <c:v>0.55449799082556495</c:v>
                </c:pt>
                <c:pt idx="121">
                  <c:v>0.112918899627883</c:v>
                </c:pt>
                <c:pt idx="122">
                  <c:v>0.12943216098055799</c:v>
                </c:pt>
                <c:pt idx="123">
                  <c:v>0.123476653962462</c:v>
                </c:pt>
                <c:pt idx="124">
                  <c:v>-4.0719425968267497E-3</c:v>
                </c:pt>
                <c:pt idx="125">
                  <c:v>-2.2353801980754501E-3</c:v>
                </c:pt>
                <c:pt idx="126">
                  <c:v>6.6724274683597901E-2</c:v>
                </c:pt>
                <c:pt idx="127">
                  <c:v>-0.76662839117649095</c:v>
                </c:pt>
                <c:pt idx="128">
                  <c:v>-0.35784075063644899</c:v>
                </c:pt>
                <c:pt idx="129">
                  <c:v>1.4851128566563799E-2</c:v>
                </c:pt>
                <c:pt idx="130">
                  <c:v>4.2147366850324802E-2</c:v>
                </c:pt>
                <c:pt idx="131">
                  <c:v>0.38050934066101</c:v>
                </c:pt>
                <c:pt idx="132">
                  <c:v>-7.2670123475639503E-2</c:v>
                </c:pt>
                <c:pt idx="133">
                  <c:v>0.67448639217633699</c:v>
                </c:pt>
                <c:pt idx="134">
                  <c:v>2.0051661355626599E-2</c:v>
                </c:pt>
                <c:pt idx="135">
                  <c:v>-0.36130693645782602</c:v>
                </c:pt>
                <c:pt idx="136">
                  <c:v>4.2708672978858199E-2</c:v>
                </c:pt>
                <c:pt idx="137">
                  <c:v>-0.32433674814455699</c:v>
                </c:pt>
                <c:pt idx="138">
                  <c:v>0.384435340291016</c:v>
                </c:pt>
                <c:pt idx="139">
                  <c:v>0.137373984548575</c:v>
                </c:pt>
                <c:pt idx="140">
                  <c:v>0.85354948262453001</c:v>
                </c:pt>
                <c:pt idx="141">
                  <c:v>8.1784112401527803E-2</c:v>
                </c:pt>
                <c:pt idx="142">
                  <c:v>0.53435426343616599</c:v>
                </c:pt>
                <c:pt idx="143">
                  <c:v>-7.5892887672927803E-2</c:v>
                </c:pt>
                <c:pt idx="144">
                  <c:v>-0.57126989227504998</c:v>
                </c:pt>
                <c:pt idx="145">
                  <c:v>-0.764530613273115</c:v>
                </c:pt>
                <c:pt idx="146">
                  <c:v>-1.0469113676475901</c:v>
                </c:pt>
                <c:pt idx="147">
                  <c:v>-2.0063980171504601</c:v>
                </c:pt>
                <c:pt idx="148">
                  <c:v>-2.5696840552650402</c:v>
                </c:pt>
                <c:pt idx="149">
                  <c:v>-1.9715351622394801</c:v>
                </c:pt>
                <c:pt idx="150">
                  <c:v>-2.9625830474519699</c:v>
                </c:pt>
                <c:pt idx="151">
                  <c:v>-2.5027905175732301</c:v>
                </c:pt>
                <c:pt idx="152">
                  <c:v>-2.8806513390669601</c:v>
                </c:pt>
                <c:pt idx="153">
                  <c:v>-3.2135209977723398</c:v>
                </c:pt>
                <c:pt idx="154">
                  <c:v>-3.2627384387703202</c:v>
                </c:pt>
                <c:pt idx="155">
                  <c:v>-3.05791795823303</c:v>
                </c:pt>
                <c:pt idx="156">
                  <c:v>-3.6236497748802798</c:v>
                </c:pt>
                <c:pt idx="157">
                  <c:v>-3.25901435820994</c:v>
                </c:pt>
                <c:pt idx="158">
                  <c:v>-3.6484788579707401</c:v>
                </c:pt>
                <c:pt idx="159">
                  <c:v>-2.8302934330522702</c:v>
                </c:pt>
                <c:pt idx="160">
                  <c:v>-2.1153931185483099</c:v>
                </c:pt>
                <c:pt idx="161">
                  <c:v>-2.6704710389111299</c:v>
                </c:pt>
                <c:pt idx="162">
                  <c:v>-2.8407260483563799</c:v>
                </c:pt>
                <c:pt idx="163">
                  <c:v>-2.9984080982285199</c:v>
                </c:pt>
                <c:pt idx="164">
                  <c:v>-2.5686580675416701</c:v>
                </c:pt>
                <c:pt idx="165">
                  <c:v>-2.6301592435827499</c:v>
                </c:pt>
                <c:pt idx="166">
                  <c:v>-2.3317116868594301</c:v>
                </c:pt>
                <c:pt idx="167">
                  <c:v>-3.0441538703460602</c:v>
                </c:pt>
                <c:pt idx="168">
                  <c:v>-3.14796353426512</c:v>
                </c:pt>
                <c:pt idx="169">
                  <c:v>-3.3900475972283002</c:v>
                </c:pt>
                <c:pt idx="170">
                  <c:v>-2.90061458991085</c:v>
                </c:pt>
                <c:pt idx="171">
                  <c:v>-3.1734309876282598</c:v>
                </c:pt>
                <c:pt idx="172">
                  <c:v>-3.3285965428175799</c:v>
                </c:pt>
                <c:pt idx="173">
                  <c:v>-4.04951566903447</c:v>
                </c:pt>
                <c:pt idx="174">
                  <c:v>-3.6087252671836398</c:v>
                </c:pt>
                <c:pt idx="175">
                  <c:v>-2.9001369821363898</c:v>
                </c:pt>
                <c:pt idx="176">
                  <c:v>-2.5620369645396801</c:v>
                </c:pt>
                <c:pt idx="177">
                  <c:v>-2.7656743922828699</c:v>
                </c:pt>
                <c:pt idx="178">
                  <c:v>-2.42746952020617</c:v>
                </c:pt>
                <c:pt idx="179">
                  <c:v>-3.11991067465926</c:v>
                </c:pt>
                <c:pt idx="180">
                  <c:v>-2.4347527967187599</c:v>
                </c:pt>
                <c:pt idx="181">
                  <c:v>-2.6647944869795102</c:v>
                </c:pt>
                <c:pt idx="182">
                  <c:v>-2.90518374393683</c:v>
                </c:pt>
                <c:pt idx="183">
                  <c:v>-3.3878477537351199</c:v>
                </c:pt>
                <c:pt idx="184">
                  <c:v>-2.6292302216529002</c:v>
                </c:pt>
                <c:pt idx="185">
                  <c:v>-2.2697736776700999</c:v>
                </c:pt>
                <c:pt idx="186">
                  <c:v>-3.0541488309876801</c:v>
                </c:pt>
                <c:pt idx="187">
                  <c:v>-3.2127712430885</c:v>
                </c:pt>
                <c:pt idx="188">
                  <c:v>-2.87405552318975</c:v>
                </c:pt>
                <c:pt idx="189">
                  <c:v>-2.9854270111506098</c:v>
                </c:pt>
                <c:pt idx="190">
                  <c:v>-3.9709064356566199</c:v>
                </c:pt>
                <c:pt idx="191">
                  <c:v>-3.11269061603377</c:v>
                </c:pt>
                <c:pt idx="192">
                  <c:v>-2.7462435664361</c:v>
                </c:pt>
                <c:pt idx="193">
                  <c:v>-3.24246226656813</c:v>
                </c:pt>
                <c:pt idx="194">
                  <c:v>-2.7220485060520199</c:v>
                </c:pt>
                <c:pt idx="195">
                  <c:v>-2.7483255925021299</c:v>
                </c:pt>
                <c:pt idx="196">
                  <c:v>-2.5582637074780399</c:v>
                </c:pt>
                <c:pt idx="197">
                  <c:v>-2.3930565717434602</c:v>
                </c:pt>
                <c:pt idx="198">
                  <c:v>-3.1069519312296601</c:v>
                </c:pt>
                <c:pt idx="199">
                  <c:v>-2.5967150763650899</c:v>
                </c:pt>
                <c:pt idx="200">
                  <c:v>-2.4568066932397001</c:v>
                </c:pt>
                <c:pt idx="201">
                  <c:v>-1.9076942741078899</c:v>
                </c:pt>
                <c:pt idx="202">
                  <c:v>-1.6792140050279101</c:v>
                </c:pt>
                <c:pt idx="203">
                  <c:v>-2.0959070473788399</c:v>
                </c:pt>
                <c:pt idx="204">
                  <c:v>-2.0052301332668798</c:v>
                </c:pt>
                <c:pt idx="205">
                  <c:v>-1.2732377401824699</c:v>
                </c:pt>
                <c:pt idx="206">
                  <c:v>-1.9989661420214999</c:v>
                </c:pt>
                <c:pt idx="207">
                  <c:v>-2.9956074669763999</c:v>
                </c:pt>
                <c:pt idx="208">
                  <c:v>-4.3235440044780002</c:v>
                </c:pt>
                <c:pt idx="209">
                  <c:v>-3.7166098797157101</c:v>
                </c:pt>
                <c:pt idx="210">
                  <c:v>-2.98444676834366</c:v>
                </c:pt>
                <c:pt idx="211">
                  <c:v>-2.2724493846421199</c:v>
                </c:pt>
                <c:pt idx="212">
                  <c:v>-2.4096324244967899</c:v>
                </c:pt>
                <c:pt idx="213">
                  <c:v>-3.31489788213326</c:v>
                </c:pt>
                <c:pt idx="214">
                  <c:v>-2.65691019400079</c:v>
                </c:pt>
                <c:pt idx="215">
                  <c:v>-2.7854716506375699</c:v>
                </c:pt>
                <c:pt idx="216">
                  <c:v>-2.32606834101483</c:v>
                </c:pt>
                <c:pt idx="217">
                  <c:v>-2.01225927990515</c:v>
                </c:pt>
                <c:pt idx="218">
                  <c:v>-2.7769400211270998</c:v>
                </c:pt>
                <c:pt idx="219">
                  <c:v>-3.3834958206396601</c:v>
                </c:pt>
                <c:pt idx="220">
                  <c:v>-3.0873835284225599</c:v>
                </c:pt>
                <c:pt idx="221">
                  <c:v>-3.3683031859464401</c:v>
                </c:pt>
                <c:pt idx="222">
                  <c:v>-3.3545474823878698</c:v>
                </c:pt>
                <c:pt idx="223">
                  <c:v>-3.1037175388427101</c:v>
                </c:pt>
                <c:pt idx="224">
                  <c:v>-2.7701696074318201</c:v>
                </c:pt>
                <c:pt idx="225">
                  <c:v>-2.6455655378664802</c:v>
                </c:pt>
                <c:pt idx="226">
                  <c:v>-2.0417583817364302</c:v>
                </c:pt>
                <c:pt idx="227">
                  <c:v>-1.51087988028627</c:v>
                </c:pt>
                <c:pt idx="228">
                  <c:v>-2.48081079169659</c:v>
                </c:pt>
                <c:pt idx="229">
                  <c:v>-2.9227890571728601</c:v>
                </c:pt>
                <c:pt idx="230">
                  <c:v>-2.9033476999585401</c:v>
                </c:pt>
                <c:pt idx="231">
                  <c:v>-2.65675716009445</c:v>
                </c:pt>
                <c:pt idx="232">
                  <c:v>-1.6076354715647001</c:v>
                </c:pt>
                <c:pt idx="233">
                  <c:v>-2.0765266880451101</c:v>
                </c:pt>
                <c:pt idx="234">
                  <c:v>-2.0204465524196502</c:v>
                </c:pt>
                <c:pt idx="235">
                  <c:v>-1.3126095690202899</c:v>
                </c:pt>
                <c:pt idx="236">
                  <c:v>-1.6862616885183099</c:v>
                </c:pt>
                <c:pt idx="237">
                  <c:v>-2.2849914142637</c:v>
                </c:pt>
                <c:pt idx="238">
                  <c:v>-2.3503750773787599</c:v>
                </c:pt>
                <c:pt idx="239">
                  <c:v>-2.11588483871585</c:v>
                </c:pt>
                <c:pt idx="240">
                  <c:v>-1.5323196479737899</c:v>
                </c:pt>
                <c:pt idx="241">
                  <c:v>-2.4292380586962699</c:v>
                </c:pt>
                <c:pt idx="242">
                  <c:v>-2.9207061551357598</c:v>
                </c:pt>
                <c:pt idx="243">
                  <c:v>-2.2949453839418501</c:v>
                </c:pt>
                <c:pt idx="244">
                  <c:v>-2.2492856162995198</c:v>
                </c:pt>
                <c:pt idx="245">
                  <c:v>-2.3500556213353998</c:v>
                </c:pt>
                <c:pt idx="246">
                  <c:v>-2.8291711639902202</c:v>
                </c:pt>
                <c:pt idx="247">
                  <c:v>-2.7848688569425799</c:v>
                </c:pt>
                <c:pt idx="248">
                  <c:v>-2.3743636736451199</c:v>
                </c:pt>
                <c:pt idx="249">
                  <c:v>-2.8153093292065301</c:v>
                </c:pt>
                <c:pt idx="250">
                  <c:v>-2.8127630346636501</c:v>
                </c:pt>
                <c:pt idx="251">
                  <c:v>-1.9030634752989299</c:v>
                </c:pt>
                <c:pt idx="252">
                  <c:v>-1.3324373275802901</c:v>
                </c:pt>
                <c:pt idx="253">
                  <c:v>-1.2664734049773201</c:v>
                </c:pt>
                <c:pt idx="254">
                  <c:v>-0.70696371469811103</c:v>
                </c:pt>
                <c:pt idx="255">
                  <c:v>-2.2591629095768702</c:v>
                </c:pt>
                <c:pt idx="256">
                  <c:v>-2.5999098636373401</c:v>
                </c:pt>
                <c:pt idx="257">
                  <c:v>-2.4922285526562402</c:v>
                </c:pt>
                <c:pt idx="258">
                  <c:v>-2.7237264183451901</c:v>
                </c:pt>
                <c:pt idx="259">
                  <c:v>-2.1919045665988799</c:v>
                </c:pt>
                <c:pt idx="260">
                  <c:v>-1.4554956978119</c:v>
                </c:pt>
                <c:pt idx="261">
                  <c:v>-1.90376396439072</c:v>
                </c:pt>
                <c:pt idx="262">
                  <c:v>-1.2437106758490299</c:v>
                </c:pt>
                <c:pt idx="263">
                  <c:v>-1.6770239748579401</c:v>
                </c:pt>
                <c:pt idx="264">
                  <c:v>-2.3431420033591501</c:v>
                </c:pt>
                <c:pt idx="265">
                  <c:v>-2.9959824221995102</c:v>
                </c:pt>
                <c:pt idx="266">
                  <c:v>-2.8569694153482299</c:v>
                </c:pt>
                <c:pt idx="267">
                  <c:v>-3.3585512775724902</c:v>
                </c:pt>
                <c:pt idx="268">
                  <c:v>-3.3165706275005502</c:v>
                </c:pt>
                <c:pt idx="269">
                  <c:v>-4.0631105564083398</c:v>
                </c:pt>
                <c:pt idx="270">
                  <c:v>-3.2633885014706601</c:v>
                </c:pt>
                <c:pt idx="271">
                  <c:v>-2.6692991311627798</c:v>
                </c:pt>
                <c:pt idx="272">
                  <c:v>-3.1358845637229602</c:v>
                </c:pt>
                <c:pt idx="273">
                  <c:v>-3.0600515525355099</c:v>
                </c:pt>
                <c:pt idx="274">
                  <c:v>-2.49546923696245</c:v>
                </c:pt>
                <c:pt idx="275">
                  <c:v>-1.9505746925512799</c:v>
                </c:pt>
                <c:pt idx="276">
                  <c:v>-2.3788394728682598</c:v>
                </c:pt>
                <c:pt idx="277">
                  <c:v>-2.1763109826249001</c:v>
                </c:pt>
                <c:pt idx="278">
                  <c:v>-2.26441727715192</c:v>
                </c:pt>
                <c:pt idx="279">
                  <c:v>-2.8576628726590201</c:v>
                </c:pt>
                <c:pt idx="280">
                  <c:v>-2.3595401536607601</c:v>
                </c:pt>
                <c:pt idx="281">
                  <c:v>-2.73625252481308</c:v>
                </c:pt>
                <c:pt idx="282">
                  <c:v>-2.5437735913769299</c:v>
                </c:pt>
                <c:pt idx="283">
                  <c:v>-2.7319829172410501</c:v>
                </c:pt>
                <c:pt idx="284">
                  <c:v>-2.0893411303240699</c:v>
                </c:pt>
                <c:pt idx="285">
                  <c:v>-3.0137354449706999</c:v>
                </c:pt>
                <c:pt idx="286">
                  <c:v>-2.6509545069606801</c:v>
                </c:pt>
                <c:pt idx="287">
                  <c:v>-2.3756151908723599</c:v>
                </c:pt>
                <c:pt idx="288">
                  <c:v>-1.8887812679870899</c:v>
                </c:pt>
                <c:pt idx="289">
                  <c:v>-1.96624823133751</c:v>
                </c:pt>
                <c:pt idx="290">
                  <c:v>-2.11151005080943</c:v>
                </c:pt>
                <c:pt idx="291">
                  <c:v>-2.1345892660275401</c:v>
                </c:pt>
                <c:pt idx="292">
                  <c:v>-1.7253556113323301</c:v>
                </c:pt>
                <c:pt idx="293">
                  <c:v>-1.75422800796574</c:v>
                </c:pt>
                <c:pt idx="294">
                  <c:v>-2.3446021953188301</c:v>
                </c:pt>
                <c:pt idx="295">
                  <c:v>-2.6920160857311801</c:v>
                </c:pt>
                <c:pt idx="296">
                  <c:v>-2.2593325151520101</c:v>
                </c:pt>
                <c:pt idx="297">
                  <c:v>-2.30888150718603</c:v>
                </c:pt>
                <c:pt idx="298">
                  <c:v>-1.9915070662074901</c:v>
                </c:pt>
                <c:pt idx="299">
                  <c:v>-2.5155200790516701</c:v>
                </c:pt>
                <c:pt idx="300">
                  <c:v>-3.0333950160819501</c:v>
                </c:pt>
                <c:pt idx="301">
                  <c:v>-2.6052648295155501</c:v>
                </c:pt>
                <c:pt idx="302">
                  <c:v>-3.35720620969385</c:v>
                </c:pt>
                <c:pt idx="303">
                  <c:v>-3.6108306469075502</c:v>
                </c:pt>
                <c:pt idx="304">
                  <c:v>-2.9789902403681898</c:v>
                </c:pt>
                <c:pt idx="305">
                  <c:v>-2.31390786952359</c:v>
                </c:pt>
                <c:pt idx="306">
                  <c:v>-2.48205628562383</c:v>
                </c:pt>
                <c:pt idx="307">
                  <c:v>-2.2329914863960001</c:v>
                </c:pt>
                <c:pt idx="308">
                  <c:v>-1.84705767210417</c:v>
                </c:pt>
                <c:pt idx="309">
                  <c:v>-2.2280801801915899</c:v>
                </c:pt>
                <c:pt idx="310">
                  <c:v>-3.04135403630836</c:v>
                </c:pt>
                <c:pt idx="311">
                  <c:v>-2.7265938743702902</c:v>
                </c:pt>
                <c:pt idx="312">
                  <c:v>-2.34085628805627</c:v>
                </c:pt>
                <c:pt idx="313">
                  <c:v>-2.1202635774428198</c:v>
                </c:pt>
                <c:pt idx="314">
                  <c:v>-1.7549917668407999</c:v>
                </c:pt>
                <c:pt idx="315">
                  <c:v>-1.9999108852926499</c:v>
                </c:pt>
                <c:pt idx="316">
                  <c:v>-2.3580665542040902</c:v>
                </c:pt>
                <c:pt idx="317">
                  <c:v>-3.60112948124151</c:v>
                </c:pt>
                <c:pt idx="318">
                  <c:v>-2.98733126140979</c:v>
                </c:pt>
                <c:pt idx="319">
                  <c:v>-3.6202364694150599</c:v>
                </c:pt>
                <c:pt idx="320">
                  <c:v>-3.7170508141591201</c:v>
                </c:pt>
                <c:pt idx="321">
                  <c:v>-3.5275349718451201</c:v>
                </c:pt>
                <c:pt idx="322">
                  <c:v>-3.3834418483411199</c:v>
                </c:pt>
                <c:pt idx="323">
                  <c:v>-2.7589614504378699</c:v>
                </c:pt>
                <c:pt idx="324">
                  <c:v>-2.2406003651688802</c:v>
                </c:pt>
                <c:pt idx="325">
                  <c:v>-2.8823404731587101</c:v>
                </c:pt>
                <c:pt idx="326">
                  <c:v>-2.3734256690020001</c:v>
                </c:pt>
                <c:pt idx="327">
                  <c:v>-2.6247247895994299</c:v>
                </c:pt>
                <c:pt idx="328">
                  <c:v>-2.50071776075889</c:v>
                </c:pt>
                <c:pt idx="329">
                  <c:v>-2.37059704047619</c:v>
                </c:pt>
                <c:pt idx="330">
                  <c:v>-2.3330673564933302</c:v>
                </c:pt>
                <c:pt idx="331">
                  <c:v>-2.0102450672090599</c:v>
                </c:pt>
                <c:pt idx="332">
                  <c:v>-4.0145265896039204</c:v>
                </c:pt>
                <c:pt idx="333">
                  <c:v>-3.53870792985628</c:v>
                </c:pt>
                <c:pt idx="334">
                  <c:v>-2.8796692776314701</c:v>
                </c:pt>
                <c:pt idx="335">
                  <c:v>-2.8127333674398498</c:v>
                </c:pt>
                <c:pt idx="336">
                  <c:v>-3.7174709037335498</c:v>
                </c:pt>
                <c:pt idx="337">
                  <c:v>-4.2985346670293199</c:v>
                </c:pt>
                <c:pt idx="338">
                  <c:v>-5.1194570663404404</c:v>
                </c:pt>
                <c:pt idx="339">
                  <c:v>-4.0611249696109697</c:v>
                </c:pt>
                <c:pt idx="340">
                  <c:v>-4.1073609659759898</c:v>
                </c:pt>
                <c:pt idx="341">
                  <c:v>-3.2143115810645599</c:v>
                </c:pt>
                <c:pt idx="342">
                  <c:v>-3.0201622975876199</c:v>
                </c:pt>
                <c:pt idx="343">
                  <c:v>-2.7013060767448702</c:v>
                </c:pt>
                <c:pt idx="344">
                  <c:v>-2.9609135207636799</c:v>
                </c:pt>
                <c:pt idx="345">
                  <c:v>-2.8421428173274101</c:v>
                </c:pt>
                <c:pt idx="346">
                  <c:v>-2.9919942075734198</c:v>
                </c:pt>
                <c:pt idx="347">
                  <c:v>-2.8099045441252399</c:v>
                </c:pt>
                <c:pt idx="348">
                  <c:v>-2.7677228553672899</c:v>
                </c:pt>
                <c:pt idx="349">
                  <c:v>-2.8070626273154899</c:v>
                </c:pt>
                <c:pt idx="350">
                  <c:v>-4.1344902815656903</c:v>
                </c:pt>
                <c:pt idx="351">
                  <c:v>-2.9374444811818599</c:v>
                </c:pt>
                <c:pt idx="352">
                  <c:v>-2.91067273707842</c:v>
                </c:pt>
                <c:pt idx="353">
                  <c:v>-2.7409814779740702</c:v>
                </c:pt>
                <c:pt idx="354">
                  <c:v>-3.3799745096769098</c:v>
                </c:pt>
                <c:pt idx="355">
                  <c:v>-3.6784175295467101</c:v>
                </c:pt>
                <c:pt idx="356">
                  <c:v>-3.1459676959751302</c:v>
                </c:pt>
                <c:pt idx="357">
                  <c:v>-2.6527624273330699</c:v>
                </c:pt>
                <c:pt idx="358">
                  <c:v>-3.26006769804708</c:v>
                </c:pt>
                <c:pt idx="359">
                  <c:v>-3.8518275745038699</c:v>
                </c:pt>
                <c:pt idx="360">
                  <c:v>-3.5001115903418198</c:v>
                </c:pt>
                <c:pt idx="361">
                  <c:v>-3.2053729518106802</c:v>
                </c:pt>
                <c:pt idx="362">
                  <c:v>-3.3142751519346501</c:v>
                </c:pt>
                <c:pt idx="363">
                  <c:v>-3.31389823705933</c:v>
                </c:pt>
                <c:pt idx="364">
                  <c:v>-3.3613420678342898</c:v>
                </c:pt>
                <c:pt idx="365">
                  <c:v>-3.0096499906183198</c:v>
                </c:pt>
                <c:pt idx="366">
                  <c:v>-2.9198048101458398</c:v>
                </c:pt>
                <c:pt idx="367">
                  <c:v>-3.3176248206717802</c:v>
                </c:pt>
                <c:pt idx="368">
                  <c:v>-3.1530270678833801</c:v>
                </c:pt>
                <c:pt idx="369">
                  <c:v>-2.8302842113309401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0B0-439B-B07B-F46D3CF651FD}"/>
            </c:ext>
          </c:extLst>
        </c:ser>
        <c:ser>
          <c:idx val="54"/>
          <c:order val="54"/>
          <c:tx>
            <c:strRef>
              <c:f>WeightHistory!$BC$1</c:f>
              <c:strCache>
                <c:ptCount val="1"/>
                <c:pt idx="0">
                  <c:v>provokersO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WeightHistory!$BC$2:$BC$371</c:f>
              <c:numCache>
                <c:formatCode>General</c:formatCode>
                <c:ptCount val="370"/>
                <c:pt idx="0">
                  <c:v>-0.257280999636612</c:v>
                </c:pt>
                <c:pt idx="1">
                  <c:v>-0.39834877519302803</c:v>
                </c:pt>
                <c:pt idx="2">
                  <c:v>-0.550425236756519</c:v>
                </c:pt>
                <c:pt idx="3">
                  <c:v>-0.67473872699676796</c:v>
                </c:pt>
                <c:pt idx="4">
                  <c:v>-0.85686908206316104</c:v>
                </c:pt>
                <c:pt idx="5">
                  <c:v>-0.85208808013221904</c:v>
                </c:pt>
                <c:pt idx="6">
                  <c:v>-0.91213539111484998</c:v>
                </c:pt>
                <c:pt idx="7">
                  <c:v>-0.87848340419512305</c:v>
                </c:pt>
                <c:pt idx="8">
                  <c:v>-0.96488774887610396</c:v>
                </c:pt>
                <c:pt idx="9">
                  <c:v>-0.95507590104157603</c:v>
                </c:pt>
                <c:pt idx="10">
                  <c:v>-0.94939002546190698</c:v>
                </c:pt>
                <c:pt idx="11">
                  <c:v>-1.02626386270785</c:v>
                </c:pt>
                <c:pt idx="12">
                  <c:v>-1.1362348645151199</c:v>
                </c:pt>
                <c:pt idx="13">
                  <c:v>-1.26396845448061</c:v>
                </c:pt>
                <c:pt idx="14">
                  <c:v>-1.3356247256259299</c:v>
                </c:pt>
                <c:pt idx="15">
                  <c:v>-1.35883746468714</c:v>
                </c:pt>
                <c:pt idx="16">
                  <c:v>-1.3172892605409701</c:v>
                </c:pt>
                <c:pt idx="17">
                  <c:v>-1.3299234549880701</c:v>
                </c:pt>
                <c:pt idx="18">
                  <c:v>-1.2159663255758499</c:v>
                </c:pt>
                <c:pt idx="19">
                  <c:v>-1.3353317497916499</c:v>
                </c:pt>
                <c:pt idx="20">
                  <c:v>-1.3278935835894601</c:v>
                </c:pt>
                <c:pt idx="21">
                  <c:v>-1.4869815047258901</c:v>
                </c:pt>
                <c:pt idx="22">
                  <c:v>-1.5550126774686499</c:v>
                </c:pt>
                <c:pt idx="23">
                  <c:v>-1.5373353753824901</c:v>
                </c:pt>
                <c:pt idx="24">
                  <c:v>-1.4959375355725799</c:v>
                </c:pt>
                <c:pt idx="25">
                  <c:v>-1.60378136966734</c:v>
                </c:pt>
                <c:pt idx="26">
                  <c:v>-1.6833745140799401</c:v>
                </c:pt>
                <c:pt idx="27">
                  <c:v>-1.80063467418351</c:v>
                </c:pt>
                <c:pt idx="28">
                  <c:v>-1.9706222905905699</c:v>
                </c:pt>
                <c:pt idx="29">
                  <c:v>-1.98918108062456</c:v>
                </c:pt>
                <c:pt idx="30">
                  <c:v>-1.9878855832918101</c:v>
                </c:pt>
                <c:pt idx="31">
                  <c:v>-1.94747784487595</c:v>
                </c:pt>
                <c:pt idx="32">
                  <c:v>-1.9173509164360301</c:v>
                </c:pt>
                <c:pt idx="33">
                  <c:v>-2.03725168491852</c:v>
                </c:pt>
                <c:pt idx="34">
                  <c:v>-2.0610122833170901</c:v>
                </c:pt>
                <c:pt idx="35">
                  <c:v>-2.1073630066704001</c:v>
                </c:pt>
                <c:pt idx="36">
                  <c:v>-2.1388244504423501</c:v>
                </c:pt>
                <c:pt idx="37">
                  <c:v>-2.1517752010131002</c:v>
                </c:pt>
                <c:pt idx="38">
                  <c:v>-2.2195674268648302</c:v>
                </c:pt>
                <c:pt idx="39">
                  <c:v>-2.3121935211490698</c:v>
                </c:pt>
                <c:pt idx="40">
                  <c:v>-2.3940518060323699</c:v>
                </c:pt>
                <c:pt idx="41">
                  <c:v>-2.4520842677157</c:v>
                </c:pt>
                <c:pt idx="42">
                  <c:v>-2.38772620490453</c:v>
                </c:pt>
                <c:pt idx="43">
                  <c:v>-2.4016531234501302</c:v>
                </c:pt>
                <c:pt idx="44">
                  <c:v>-2.4626189703244301</c:v>
                </c:pt>
                <c:pt idx="45">
                  <c:v>-2.5519272504614601</c:v>
                </c:pt>
                <c:pt idx="46">
                  <c:v>-2.5661955309912599</c:v>
                </c:pt>
                <c:pt idx="47">
                  <c:v>-2.4671578532434002</c:v>
                </c:pt>
                <c:pt idx="48">
                  <c:v>-2.5695174171060802</c:v>
                </c:pt>
                <c:pt idx="49">
                  <c:v>-2.7217334887220601</c:v>
                </c:pt>
                <c:pt idx="50">
                  <c:v>-2.7922306998779001</c:v>
                </c:pt>
                <c:pt idx="51">
                  <c:v>-2.8367594594408301</c:v>
                </c:pt>
                <c:pt idx="52">
                  <c:v>-2.85352628154588</c:v>
                </c:pt>
                <c:pt idx="53">
                  <c:v>-2.8796093550602899</c:v>
                </c:pt>
                <c:pt idx="54">
                  <c:v>-2.9438934616992101</c:v>
                </c:pt>
                <c:pt idx="55">
                  <c:v>-3.0038539508655502</c:v>
                </c:pt>
                <c:pt idx="56">
                  <c:v>-2.9943078040188298</c:v>
                </c:pt>
                <c:pt idx="57">
                  <c:v>-3.0369241792921899</c:v>
                </c:pt>
                <c:pt idx="58">
                  <c:v>-3.1140219261185198</c:v>
                </c:pt>
                <c:pt idx="59">
                  <c:v>-3.2201727639332298</c:v>
                </c:pt>
                <c:pt idx="60">
                  <c:v>-3.19358123874495</c:v>
                </c:pt>
                <c:pt idx="61">
                  <c:v>-3.2266979907345301</c:v>
                </c:pt>
                <c:pt idx="62">
                  <c:v>-3.1611247554658699</c:v>
                </c:pt>
                <c:pt idx="63">
                  <c:v>-3.2790600953799198</c:v>
                </c:pt>
                <c:pt idx="64">
                  <c:v>-3.4453395136299201</c:v>
                </c:pt>
                <c:pt idx="65">
                  <c:v>-3.37656854508174</c:v>
                </c:pt>
                <c:pt idx="66">
                  <c:v>-3.43697035239569</c:v>
                </c:pt>
                <c:pt idx="67">
                  <c:v>-3.4865660067612501</c:v>
                </c:pt>
                <c:pt idx="68">
                  <c:v>-3.57088839039826</c:v>
                </c:pt>
                <c:pt idx="69">
                  <c:v>-3.6597172423529298</c:v>
                </c:pt>
                <c:pt idx="70">
                  <c:v>-3.6498808368400701</c:v>
                </c:pt>
                <c:pt idx="71">
                  <c:v>-3.68353333679504</c:v>
                </c:pt>
                <c:pt idx="72">
                  <c:v>-3.65067083973089</c:v>
                </c:pt>
                <c:pt idx="73">
                  <c:v>-3.6696582816729899</c:v>
                </c:pt>
                <c:pt idx="74">
                  <c:v>-3.72423158536867</c:v>
                </c:pt>
                <c:pt idx="75">
                  <c:v>-3.8195849386884002</c:v>
                </c:pt>
                <c:pt idx="76">
                  <c:v>-3.8075874844664899</c:v>
                </c:pt>
                <c:pt idx="77">
                  <c:v>-3.8095381442481902</c:v>
                </c:pt>
                <c:pt idx="78">
                  <c:v>-3.8517991712267299</c:v>
                </c:pt>
                <c:pt idx="79">
                  <c:v>-3.86903242065085</c:v>
                </c:pt>
                <c:pt idx="80">
                  <c:v>-3.9065698701412201</c:v>
                </c:pt>
                <c:pt idx="81">
                  <c:v>-4.0076539400050404</c:v>
                </c:pt>
                <c:pt idx="82">
                  <c:v>-4.0392476906210701</c:v>
                </c:pt>
                <c:pt idx="83">
                  <c:v>-4.0076083896162</c:v>
                </c:pt>
                <c:pt idx="84">
                  <c:v>-4.1865691474475</c:v>
                </c:pt>
                <c:pt idx="85">
                  <c:v>-4.1050668489894697</c:v>
                </c:pt>
                <c:pt idx="86">
                  <c:v>-4.1922416405656904</c:v>
                </c:pt>
                <c:pt idx="87">
                  <c:v>-4.3300922277835898</c:v>
                </c:pt>
                <c:pt idx="88">
                  <c:v>-4.3548408051126</c:v>
                </c:pt>
                <c:pt idx="89">
                  <c:v>-4.3794660123526103</c:v>
                </c:pt>
                <c:pt idx="90">
                  <c:v>-4.2810908924581703</c:v>
                </c:pt>
                <c:pt idx="91">
                  <c:v>-4.3778482405983796</c:v>
                </c:pt>
                <c:pt idx="92">
                  <c:v>-4.4110329687691099</c:v>
                </c:pt>
                <c:pt idx="93">
                  <c:v>-4.5240539012403902</c:v>
                </c:pt>
                <c:pt idx="94">
                  <c:v>-4.5951584976411901</c:v>
                </c:pt>
                <c:pt idx="95">
                  <c:v>-4.4488855032569097</c:v>
                </c:pt>
                <c:pt idx="96">
                  <c:v>-4.3839921442276903</c:v>
                </c:pt>
                <c:pt idx="97">
                  <c:v>-4.4960421120340497</c:v>
                </c:pt>
                <c:pt idx="98">
                  <c:v>-4.5897329904800204</c:v>
                </c:pt>
                <c:pt idx="99">
                  <c:v>-4.5880665490498203</c:v>
                </c:pt>
                <c:pt idx="100">
                  <c:v>-4.5069542063462098</c:v>
                </c:pt>
                <c:pt idx="101">
                  <c:v>-4.56831603785949</c:v>
                </c:pt>
                <c:pt idx="102">
                  <c:v>-4.6675722771656796</c:v>
                </c:pt>
                <c:pt idx="103">
                  <c:v>-4.7041909731181697</c:v>
                </c:pt>
                <c:pt idx="104">
                  <c:v>-4.7514312311707396</c:v>
                </c:pt>
                <c:pt idx="105">
                  <c:v>-4.7755600198219801</c:v>
                </c:pt>
                <c:pt idx="106">
                  <c:v>-4.77801782156864</c:v>
                </c:pt>
                <c:pt idx="107">
                  <c:v>-4.6402866287544597</c:v>
                </c:pt>
                <c:pt idx="108">
                  <c:v>-4.6014506683288001</c:v>
                </c:pt>
                <c:pt idx="109">
                  <c:v>-4.6619763799040399</c:v>
                </c:pt>
                <c:pt idx="110">
                  <c:v>-4.5779762726822302</c:v>
                </c:pt>
                <c:pt idx="111">
                  <c:v>-4.6427076216665704</c:v>
                </c:pt>
                <c:pt idx="112">
                  <c:v>-4.5750504876077001</c:v>
                </c:pt>
                <c:pt idx="113">
                  <c:v>-4.62222061320014</c:v>
                </c:pt>
                <c:pt idx="114">
                  <c:v>-4.6270721796780796</c:v>
                </c:pt>
                <c:pt idx="115">
                  <c:v>-4.6811462309425798</c:v>
                </c:pt>
                <c:pt idx="116">
                  <c:v>-4.7586671098168001</c:v>
                </c:pt>
                <c:pt idx="117">
                  <c:v>-4.8685894090970203</c:v>
                </c:pt>
                <c:pt idx="118">
                  <c:v>-4.8067252831010103</c:v>
                </c:pt>
                <c:pt idx="119">
                  <c:v>-4.73124638026502</c:v>
                </c:pt>
                <c:pt idx="120">
                  <c:v>-4.78537966917549</c:v>
                </c:pt>
                <c:pt idx="121">
                  <c:v>-4.6986283586155499</c:v>
                </c:pt>
                <c:pt idx="122">
                  <c:v>-4.7868564118171602</c:v>
                </c:pt>
                <c:pt idx="123">
                  <c:v>-4.8089137696734303</c:v>
                </c:pt>
                <c:pt idx="124">
                  <c:v>-4.8129699376143398</c:v>
                </c:pt>
                <c:pt idx="125">
                  <c:v>-4.8428583436281896</c:v>
                </c:pt>
                <c:pt idx="126">
                  <c:v>-4.8854720515472403</c:v>
                </c:pt>
                <c:pt idx="127">
                  <c:v>-4.7873215390743997</c:v>
                </c:pt>
                <c:pt idx="128">
                  <c:v>-4.7033087784848897</c:v>
                </c:pt>
                <c:pt idx="129">
                  <c:v>-4.6571610800126697</c:v>
                </c:pt>
                <c:pt idx="130">
                  <c:v>-4.7107821176376898</c:v>
                </c:pt>
                <c:pt idx="131">
                  <c:v>-4.6547083081003997</c:v>
                </c:pt>
                <c:pt idx="132">
                  <c:v>-4.7689832815161699</c:v>
                </c:pt>
                <c:pt idx="133">
                  <c:v>-4.6029004115029002</c:v>
                </c:pt>
                <c:pt idx="134">
                  <c:v>-4.6942149887767597</c:v>
                </c:pt>
                <c:pt idx="135">
                  <c:v>-4.7375516636841599</c:v>
                </c:pt>
                <c:pt idx="136">
                  <c:v>-4.7131836881865601</c:v>
                </c:pt>
                <c:pt idx="137">
                  <c:v>-4.7091355232262897</c:v>
                </c:pt>
                <c:pt idx="138">
                  <c:v>-4.8500740021517199</c:v>
                </c:pt>
                <c:pt idx="139">
                  <c:v>-4.9087122907615601</c:v>
                </c:pt>
                <c:pt idx="140">
                  <c:v>-4.8168714630057297</c:v>
                </c:pt>
                <c:pt idx="141">
                  <c:v>-4.8808680757962701</c:v>
                </c:pt>
                <c:pt idx="142">
                  <c:v>-4.9110022379536504</c:v>
                </c:pt>
                <c:pt idx="143">
                  <c:v>-5.0011471403299703</c:v>
                </c:pt>
                <c:pt idx="144">
                  <c:v>-5.0549995062891497</c:v>
                </c:pt>
                <c:pt idx="145">
                  <c:v>-5.2211603905096</c:v>
                </c:pt>
                <c:pt idx="146">
                  <c:v>-5.2661443092777498</c:v>
                </c:pt>
                <c:pt idx="147">
                  <c:v>-5.1370853327791703</c:v>
                </c:pt>
                <c:pt idx="148">
                  <c:v>-5.09498663720849</c:v>
                </c:pt>
                <c:pt idx="149">
                  <c:v>-5.1740751962720504</c:v>
                </c:pt>
                <c:pt idx="150">
                  <c:v>-5.2457044121181999</c:v>
                </c:pt>
                <c:pt idx="151">
                  <c:v>-5.28024135869547</c:v>
                </c:pt>
                <c:pt idx="152">
                  <c:v>-5.2272872125120697</c:v>
                </c:pt>
                <c:pt idx="153">
                  <c:v>-5.2502534356425397</c:v>
                </c:pt>
                <c:pt idx="154">
                  <c:v>-5.2615893652768104</c:v>
                </c:pt>
                <c:pt idx="155">
                  <c:v>-5.2586787253515501</c:v>
                </c:pt>
                <c:pt idx="156">
                  <c:v>-5.2971474736834097</c:v>
                </c:pt>
                <c:pt idx="157">
                  <c:v>-5.3257203440204899</c:v>
                </c:pt>
                <c:pt idx="158">
                  <c:v>-5.3714613814805503</c:v>
                </c:pt>
                <c:pt idx="159">
                  <c:v>-5.4815767475868098</c:v>
                </c:pt>
                <c:pt idx="160">
                  <c:v>-5.5234841517003801</c:v>
                </c:pt>
                <c:pt idx="161">
                  <c:v>-5.5298672986127801</c:v>
                </c:pt>
                <c:pt idx="162">
                  <c:v>-5.48758590287499</c:v>
                </c:pt>
                <c:pt idx="163">
                  <c:v>-5.4706433035564803</c:v>
                </c:pt>
                <c:pt idx="164">
                  <c:v>-5.5330862850388796</c:v>
                </c:pt>
                <c:pt idx="165">
                  <c:v>-5.5662439128837198</c:v>
                </c:pt>
                <c:pt idx="166">
                  <c:v>-5.5968769285729101</c:v>
                </c:pt>
                <c:pt idx="167">
                  <c:v>-5.5058190894610499</c:v>
                </c:pt>
                <c:pt idx="168">
                  <c:v>-5.6329361974016097</c:v>
                </c:pt>
                <c:pt idx="169">
                  <c:v>-5.6678235051943702</c:v>
                </c:pt>
                <c:pt idx="170">
                  <c:v>-5.7068220636867899</c:v>
                </c:pt>
                <c:pt idx="171">
                  <c:v>-5.7192702396210002</c:v>
                </c:pt>
                <c:pt idx="172">
                  <c:v>-5.7301610487232004</c:v>
                </c:pt>
                <c:pt idx="173">
                  <c:v>-5.6482799680139504</c:v>
                </c:pt>
                <c:pt idx="174">
                  <c:v>-5.7072424722899902</c:v>
                </c:pt>
                <c:pt idx="175">
                  <c:v>-5.7704998198629296</c:v>
                </c:pt>
                <c:pt idx="176">
                  <c:v>-5.8524372878383</c:v>
                </c:pt>
                <c:pt idx="177">
                  <c:v>-5.7686126251545602</c:v>
                </c:pt>
                <c:pt idx="178">
                  <c:v>-5.8200338018171101</c:v>
                </c:pt>
                <c:pt idx="179">
                  <c:v>-5.7869680242984796</c:v>
                </c:pt>
                <c:pt idx="180">
                  <c:v>-5.8508931908859703</c:v>
                </c:pt>
                <c:pt idx="181">
                  <c:v>-5.8375488418471004</c:v>
                </c:pt>
                <c:pt idx="182">
                  <c:v>-5.8644832536357701</c:v>
                </c:pt>
                <c:pt idx="183">
                  <c:v>-5.7862313766240501</c:v>
                </c:pt>
                <c:pt idx="184">
                  <c:v>-5.8318844241125598</c:v>
                </c:pt>
                <c:pt idx="185">
                  <c:v>-5.8842276207818003</c:v>
                </c:pt>
                <c:pt idx="186">
                  <c:v>-5.8445620456115801</c:v>
                </c:pt>
                <c:pt idx="187">
                  <c:v>-5.8258077307792897</c:v>
                </c:pt>
                <c:pt idx="188">
                  <c:v>-5.83987016291786</c:v>
                </c:pt>
                <c:pt idx="189">
                  <c:v>-5.7935250904878703</c:v>
                </c:pt>
                <c:pt idx="190">
                  <c:v>-5.3986337246342897</c:v>
                </c:pt>
                <c:pt idx="191">
                  <c:v>-5.5100321979958604</c:v>
                </c:pt>
                <c:pt idx="192">
                  <c:v>-5.5607340878725502</c:v>
                </c:pt>
                <c:pt idx="193">
                  <c:v>-5.5062653439774998</c:v>
                </c:pt>
                <c:pt idx="194">
                  <c:v>-5.5531818564559101</c:v>
                </c:pt>
                <c:pt idx="195">
                  <c:v>-5.5425716576937898</c:v>
                </c:pt>
                <c:pt idx="196">
                  <c:v>-5.5970754794471302</c:v>
                </c:pt>
                <c:pt idx="197">
                  <c:v>-5.6772624779593803</c:v>
                </c:pt>
                <c:pt idx="198">
                  <c:v>-5.67165466649306</c:v>
                </c:pt>
                <c:pt idx="199">
                  <c:v>-5.7194163287673199</c:v>
                </c:pt>
                <c:pt idx="200">
                  <c:v>-5.7339403288887398</c:v>
                </c:pt>
                <c:pt idx="201">
                  <c:v>-5.78124467325748</c:v>
                </c:pt>
                <c:pt idx="202">
                  <c:v>-5.8142506793700504</c:v>
                </c:pt>
                <c:pt idx="203">
                  <c:v>-5.83648490356493</c:v>
                </c:pt>
                <c:pt idx="204">
                  <c:v>-5.9237114812593497</c:v>
                </c:pt>
                <c:pt idx="205">
                  <c:v>-5.9611673066228299</c:v>
                </c:pt>
                <c:pt idx="206">
                  <c:v>-5.8462328113141204</c:v>
                </c:pt>
                <c:pt idx="207">
                  <c:v>-5.7072765816501496</c:v>
                </c:pt>
                <c:pt idx="208">
                  <c:v>-5.5141042797538597</c:v>
                </c:pt>
                <c:pt idx="209">
                  <c:v>-5.5991766717690403</c:v>
                </c:pt>
                <c:pt idx="210">
                  <c:v>-5.6799701588936502</c:v>
                </c:pt>
                <c:pt idx="211">
                  <c:v>-5.7660550229560297</c:v>
                </c:pt>
                <c:pt idx="212">
                  <c:v>-5.8215164868606202</c:v>
                </c:pt>
                <c:pt idx="213">
                  <c:v>-5.7286009793269299</c:v>
                </c:pt>
                <c:pt idx="214">
                  <c:v>-5.8089230336439002</c:v>
                </c:pt>
                <c:pt idx="215">
                  <c:v>-5.85321534049669</c:v>
                </c:pt>
                <c:pt idx="216">
                  <c:v>-5.9437851565854203</c:v>
                </c:pt>
                <c:pt idx="217">
                  <c:v>-5.9935072258791102</c:v>
                </c:pt>
                <c:pt idx="218">
                  <c:v>-5.9186354440770899</c:v>
                </c:pt>
                <c:pt idx="219">
                  <c:v>-5.8792292726106901</c:v>
                </c:pt>
                <c:pt idx="220">
                  <c:v>-5.88188791555572</c:v>
                </c:pt>
                <c:pt idx="221">
                  <c:v>-5.8428131693731897</c:v>
                </c:pt>
                <c:pt idx="222">
                  <c:v>-5.8889942099445003</c:v>
                </c:pt>
                <c:pt idx="223">
                  <c:v>-5.89506816597022</c:v>
                </c:pt>
                <c:pt idx="224">
                  <c:v>-5.9804710357155102</c:v>
                </c:pt>
                <c:pt idx="225">
                  <c:v>-5.9857985762985004</c:v>
                </c:pt>
                <c:pt idx="226">
                  <c:v>-6.1042279859357</c:v>
                </c:pt>
                <c:pt idx="227">
                  <c:v>-6.1946051257079198</c:v>
                </c:pt>
                <c:pt idx="228">
                  <c:v>-6.0952425685522504</c:v>
                </c:pt>
                <c:pt idx="229">
                  <c:v>-6.0418728084963798</c:v>
                </c:pt>
                <c:pt idx="230">
                  <c:v>-6.0887530395852796</c:v>
                </c:pt>
                <c:pt idx="231">
                  <c:v>-6.1391777362168298</c:v>
                </c:pt>
                <c:pt idx="232">
                  <c:v>-6.3146346622070899</c:v>
                </c:pt>
                <c:pt idx="233">
                  <c:v>-6.2099213755558997</c:v>
                </c:pt>
                <c:pt idx="234">
                  <c:v>-6.2209410158021301</c:v>
                </c:pt>
                <c:pt idx="235">
                  <c:v>-6.27798694945335</c:v>
                </c:pt>
                <c:pt idx="236">
                  <c:v>-6.2577607601804699</c:v>
                </c:pt>
                <c:pt idx="237">
                  <c:v>-6.1840995286142997</c:v>
                </c:pt>
                <c:pt idx="238">
                  <c:v>-6.2176898693841904</c:v>
                </c:pt>
                <c:pt idx="239">
                  <c:v>-6.4961065945605903</c:v>
                </c:pt>
                <c:pt idx="240">
                  <c:v>-6.5693305713063603</c:v>
                </c:pt>
                <c:pt idx="241">
                  <c:v>-6.5297667148495497</c:v>
                </c:pt>
                <c:pt idx="242">
                  <c:v>-6.4523959803587498</c:v>
                </c:pt>
                <c:pt idx="243">
                  <c:v>-6.5330869382086503</c:v>
                </c:pt>
                <c:pt idx="244">
                  <c:v>-6.5634624032481703</c:v>
                </c:pt>
                <c:pt idx="245">
                  <c:v>-6.3942232159063197</c:v>
                </c:pt>
                <c:pt idx="246">
                  <c:v>-6.38344070111253</c:v>
                </c:pt>
                <c:pt idx="247">
                  <c:v>-6.4839959579185296</c:v>
                </c:pt>
                <c:pt idx="248">
                  <c:v>-6.5034092668471901</c:v>
                </c:pt>
                <c:pt idx="249">
                  <c:v>-6.3846518998685999</c:v>
                </c:pt>
                <c:pt idx="250">
                  <c:v>-6.40531589182015</c:v>
                </c:pt>
                <c:pt idx="251">
                  <c:v>-6.4890434529023997</c:v>
                </c:pt>
                <c:pt idx="252">
                  <c:v>-6.6017760759803696</c:v>
                </c:pt>
                <c:pt idx="253">
                  <c:v>-6.6066268690083501</c:v>
                </c:pt>
                <c:pt idx="254">
                  <c:v>-6.6770491575633297</c:v>
                </c:pt>
                <c:pt idx="255">
                  <c:v>-6.5584276966749</c:v>
                </c:pt>
                <c:pt idx="256">
                  <c:v>-6.5800424223167298</c:v>
                </c:pt>
                <c:pt idx="257">
                  <c:v>-6.6308253206285501</c:v>
                </c:pt>
                <c:pt idx="258">
                  <c:v>-6.6154526185215499</c:v>
                </c:pt>
                <c:pt idx="259">
                  <c:v>-6.6906000820961404</c:v>
                </c:pt>
                <c:pt idx="260">
                  <c:v>-6.7263852140672702</c:v>
                </c:pt>
                <c:pt idx="261">
                  <c:v>-6.7313660040794696</c:v>
                </c:pt>
                <c:pt idx="262">
                  <c:v>-6.7867270615444397</c:v>
                </c:pt>
                <c:pt idx="263">
                  <c:v>-6.7516833612441101</c:v>
                </c:pt>
                <c:pt idx="264">
                  <c:v>-6.7101002547284496</c:v>
                </c:pt>
                <c:pt idx="265">
                  <c:v>-6.61995990428235</c:v>
                </c:pt>
                <c:pt idx="266">
                  <c:v>-6.6532331283152901</c:v>
                </c:pt>
                <c:pt idx="267">
                  <c:v>-6.6501615212655798</c:v>
                </c:pt>
                <c:pt idx="268">
                  <c:v>-6.6179475048959997</c:v>
                </c:pt>
                <c:pt idx="269">
                  <c:v>-6.5550649262355796</c:v>
                </c:pt>
                <c:pt idx="270">
                  <c:v>-6.5826900127553296</c:v>
                </c:pt>
                <c:pt idx="271">
                  <c:v>-6.6451245115794197</c:v>
                </c:pt>
                <c:pt idx="272">
                  <c:v>-6.5716729447252797</c:v>
                </c:pt>
                <c:pt idx="273">
                  <c:v>-6.6803713476793396</c:v>
                </c:pt>
                <c:pt idx="274">
                  <c:v>-6.7755257968246898</c:v>
                </c:pt>
                <c:pt idx="275">
                  <c:v>-6.84940081267733</c:v>
                </c:pt>
                <c:pt idx="276">
                  <c:v>-6.75076984645598</c:v>
                </c:pt>
                <c:pt idx="277">
                  <c:v>-6.8399547271915502</c:v>
                </c:pt>
                <c:pt idx="278">
                  <c:v>-6.84128384007973</c:v>
                </c:pt>
                <c:pt idx="279">
                  <c:v>-6.5931389658275004</c:v>
                </c:pt>
                <c:pt idx="280">
                  <c:v>-6.6510985354823999</c:v>
                </c:pt>
                <c:pt idx="281">
                  <c:v>-6.6049648747213103</c:v>
                </c:pt>
                <c:pt idx="282">
                  <c:v>-6.4203296828449297</c:v>
                </c:pt>
                <c:pt idx="283">
                  <c:v>-6.6418972256137296</c:v>
                </c:pt>
                <c:pt idx="284">
                  <c:v>-6.76416041854793</c:v>
                </c:pt>
                <c:pt idx="285">
                  <c:v>-6.71096679151215</c:v>
                </c:pt>
                <c:pt idx="286">
                  <c:v>-6.75125924330231</c:v>
                </c:pt>
                <c:pt idx="287">
                  <c:v>-6.77410058921605</c:v>
                </c:pt>
                <c:pt idx="288">
                  <c:v>-6.8207376201295098</c:v>
                </c:pt>
                <c:pt idx="289">
                  <c:v>-6.8519068626913997</c:v>
                </c:pt>
                <c:pt idx="290">
                  <c:v>-6.8178364588706604</c:v>
                </c:pt>
                <c:pt idx="291">
                  <c:v>-6.7955197094389002</c:v>
                </c:pt>
                <c:pt idx="292">
                  <c:v>-6.8562151256249102</c:v>
                </c:pt>
                <c:pt idx="293">
                  <c:v>-6.8238227186416802</c:v>
                </c:pt>
                <c:pt idx="294">
                  <c:v>-6.7834383447935096</c:v>
                </c:pt>
                <c:pt idx="295">
                  <c:v>-6.72604785196663</c:v>
                </c:pt>
                <c:pt idx="296">
                  <c:v>-6.8102776212739702</c:v>
                </c:pt>
                <c:pt idx="297">
                  <c:v>-6.8659505091782096</c:v>
                </c:pt>
                <c:pt idx="298">
                  <c:v>-6.9537548406074299</c:v>
                </c:pt>
                <c:pt idx="299">
                  <c:v>-6.9766382188359097</c:v>
                </c:pt>
                <c:pt idx="300">
                  <c:v>-7.0265095548007697</c:v>
                </c:pt>
                <c:pt idx="301">
                  <c:v>-7.0742434569594703</c:v>
                </c:pt>
                <c:pt idx="302">
                  <c:v>-7.0304295105282</c:v>
                </c:pt>
                <c:pt idx="303">
                  <c:v>-7.0096364199668697</c:v>
                </c:pt>
                <c:pt idx="304">
                  <c:v>-7.1060982677782398</c:v>
                </c:pt>
                <c:pt idx="305">
                  <c:v>-7.1261995508395897</c:v>
                </c:pt>
                <c:pt idx="306">
                  <c:v>-7.1144897717503701</c:v>
                </c:pt>
                <c:pt idx="307">
                  <c:v>-7.1840416303360799</c:v>
                </c:pt>
                <c:pt idx="308">
                  <c:v>-7.2787222369376003</c:v>
                </c:pt>
                <c:pt idx="309">
                  <c:v>-7.24303815952418</c:v>
                </c:pt>
                <c:pt idx="310">
                  <c:v>-7.2465281098919103</c:v>
                </c:pt>
                <c:pt idx="311">
                  <c:v>-7.3145426295886304</c:v>
                </c:pt>
                <c:pt idx="312">
                  <c:v>-7.33825028900094</c:v>
                </c:pt>
                <c:pt idx="313">
                  <c:v>-7.3766465232979099</c:v>
                </c:pt>
                <c:pt idx="314">
                  <c:v>-7.4754077296817796</c:v>
                </c:pt>
                <c:pt idx="315">
                  <c:v>-7.4994730038502402</c:v>
                </c:pt>
                <c:pt idx="316">
                  <c:v>-7.4291872468994704</c:v>
                </c:pt>
                <c:pt idx="317">
                  <c:v>-7.31676869559048</c:v>
                </c:pt>
                <c:pt idx="318">
                  <c:v>-7.4047709881719497</c:v>
                </c:pt>
                <c:pt idx="319">
                  <c:v>-7.2066499230474399</c:v>
                </c:pt>
                <c:pt idx="320">
                  <c:v>-7.2018241054802701</c:v>
                </c:pt>
                <c:pt idx="321">
                  <c:v>-7.22621586357503</c:v>
                </c:pt>
                <c:pt idx="322">
                  <c:v>-7.2063541530395296</c:v>
                </c:pt>
                <c:pt idx="323">
                  <c:v>-7.3124466258044496</c:v>
                </c:pt>
                <c:pt idx="324">
                  <c:v>-7.3242570157552498</c:v>
                </c:pt>
                <c:pt idx="325">
                  <c:v>-7.3179749336331499</c:v>
                </c:pt>
                <c:pt idx="326">
                  <c:v>-7.4239812385093602</c:v>
                </c:pt>
                <c:pt idx="327">
                  <c:v>-7.4299777280618304</c:v>
                </c:pt>
                <c:pt idx="328">
                  <c:v>-7.4445122604266398</c:v>
                </c:pt>
                <c:pt idx="329">
                  <c:v>-7.4817939531291202</c:v>
                </c:pt>
                <c:pt idx="330">
                  <c:v>-7.4936858514046296</c:v>
                </c:pt>
                <c:pt idx="331">
                  <c:v>-7.5541386230251897</c:v>
                </c:pt>
                <c:pt idx="332">
                  <c:v>-7.3522922313373398</c:v>
                </c:pt>
                <c:pt idx="333">
                  <c:v>-7.4171982111036998</c:v>
                </c:pt>
                <c:pt idx="334">
                  <c:v>-7.5072264503748301</c:v>
                </c:pt>
                <c:pt idx="335">
                  <c:v>-7.5322009996398096</c:v>
                </c:pt>
                <c:pt idx="336">
                  <c:v>-7.4347716209898804</c:v>
                </c:pt>
                <c:pt idx="337">
                  <c:v>-7.4098957025944401</c:v>
                </c:pt>
                <c:pt idx="338">
                  <c:v>-7.3009520221047701</c:v>
                </c:pt>
                <c:pt idx="339">
                  <c:v>-7.4405142455812401</c:v>
                </c:pt>
                <c:pt idx="340">
                  <c:v>-7.4412266137967604</c:v>
                </c:pt>
                <c:pt idx="341">
                  <c:v>-7.5428153709041803</c:v>
                </c:pt>
                <c:pt idx="342">
                  <c:v>-7.5485056518339002</c:v>
                </c:pt>
                <c:pt idx="343">
                  <c:v>-7.5849167536521103</c:v>
                </c:pt>
                <c:pt idx="344">
                  <c:v>-7.5737943739979201</c:v>
                </c:pt>
                <c:pt idx="345">
                  <c:v>-7.6049889786687404</c:v>
                </c:pt>
                <c:pt idx="346">
                  <c:v>-7.6071139368517802</c:v>
                </c:pt>
                <c:pt idx="347">
                  <c:v>-7.6744125300213604</c:v>
                </c:pt>
                <c:pt idx="348">
                  <c:v>-7.6844494449424996</c:v>
                </c:pt>
                <c:pt idx="349">
                  <c:v>-7.6805885601552601</c:v>
                </c:pt>
                <c:pt idx="350">
                  <c:v>-7.5998863093167603</c:v>
                </c:pt>
                <c:pt idx="351">
                  <c:v>-7.8133816136621199</c:v>
                </c:pt>
                <c:pt idx="352">
                  <c:v>-7.9248918801907502</c:v>
                </c:pt>
                <c:pt idx="353">
                  <c:v>-7.9584076142091797</c:v>
                </c:pt>
                <c:pt idx="354">
                  <c:v>-7.8557316482219299</c:v>
                </c:pt>
                <c:pt idx="355">
                  <c:v>-7.76965230347062</c:v>
                </c:pt>
                <c:pt idx="356">
                  <c:v>-7.87518845187937</c:v>
                </c:pt>
                <c:pt idx="357">
                  <c:v>-7.9298710847407303</c:v>
                </c:pt>
                <c:pt idx="358">
                  <c:v>-7.90867921506534</c:v>
                </c:pt>
                <c:pt idx="359">
                  <c:v>-7.7411118416817803</c:v>
                </c:pt>
                <c:pt idx="360">
                  <c:v>-7.7542133107832703</c:v>
                </c:pt>
                <c:pt idx="361">
                  <c:v>-7.7860152140646299</c:v>
                </c:pt>
                <c:pt idx="362">
                  <c:v>-7.7741419750401901</c:v>
                </c:pt>
                <c:pt idx="363">
                  <c:v>-7.8089469200961696</c:v>
                </c:pt>
                <c:pt idx="364">
                  <c:v>-7.7882456361041603</c:v>
                </c:pt>
                <c:pt idx="365">
                  <c:v>-7.8372015862752802</c:v>
                </c:pt>
                <c:pt idx="366">
                  <c:v>-7.8274235284183202</c:v>
                </c:pt>
                <c:pt idx="367">
                  <c:v>-7.7322760596691396</c:v>
                </c:pt>
                <c:pt idx="368">
                  <c:v>-7.7449538855659696</c:v>
                </c:pt>
                <c:pt idx="369">
                  <c:v>-7.7799313428976404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0B0-439B-B07B-F46D3CF651FD}"/>
            </c:ext>
          </c:extLst>
        </c:ser>
        <c:ser>
          <c:idx val="55"/>
          <c:order val="55"/>
          <c:tx>
            <c:strRef>
              <c:f>WeightHistory!$BD$1</c:f>
              <c:strCache>
                <c:ptCount val="1"/>
                <c:pt idx="0">
                  <c:v>provokersS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WeightHistory!$BD$2:$BD$371</c:f>
              <c:numCache>
                <c:formatCode>General</c:formatCode>
                <c:ptCount val="370"/>
                <c:pt idx="0">
                  <c:v>-0.128682590472571</c:v>
                </c:pt>
                <c:pt idx="1">
                  <c:v>-0.19536506338842199</c:v>
                </c:pt>
                <c:pt idx="2">
                  <c:v>-0.18287907419590599</c:v>
                </c:pt>
                <c:pt idx="3">
                  <c:v>-0.16796922144288001</c:v>
                </c:pt>
                <c:pt idx="4">
                  <c:v>-0.20367729219672601</c:v>
                </c:pt>
                <c:pt idx="5">
                  <c:v>-0.20384586927950399</c:v>
                </c:pt>
                <c:pt idx="6">
                  <c:v>-0.22962463271671699</c:v>
                </c:pt>
                <c:pt idx="7">
                  <c:v>-0.203594948694719</c:v>
                </c:pt>
                <c:pt idx="8">
                  <c:v>-0.21948197090284699</c:v>
                </c:pt>
                <c:pt idx="9">
                  <c:v>-0.23102431190578099</c:v>
                </c:pt>
                <c:pt idx="10">
                  <c:v>-0.242557026597853</c:v>
                </c:pt>
                <c:pt idx="11">
                  <c:v>-0.27787171802828498</c:v>
                </c:pt>
                <c:pt idx="12">
                  <c:v>-0.30739114618783597</c:v>
                </c:pt>
                <c:pt idx="13">
                  <c:v>-0.303084374888549</c:v>
                </c:pt>
                <c:pt idx="14">
                  <c:v>-0.34722772420160702</c:v>
                </c:pt>
                <c:pt idx="15">
                  <c:v>-0.33334302137402</c:v>
                </c:pt>
                <c:pt idx="16">
                  <c:v>-0.30879331535625498</c:v>
                </c:pt>
                <c:pt idx="17">
                  <c:v>-0.30482465018827798</c:v>
                </c:pt>
                <c:pt idx="18">
                  <c:v>-0.225152832777548</c:v>
                </c:pt>
                <c:pt idx="19">
                  <c:v>-0.25454228968535197</c:v>
                </c:pt>
                <c:pt idx="20">
                  <c:v>-0.287479192890636</c:v>
                </c:pt>
                <c:pt idx="21">
                  <c:v>-0.37988460971546101</c:v>
                </c:pt>
                <c:pt idx="22">
                  <c:v>-0.43049309548862602</c:v>
                </c:pt>
                <c:pt idx="23">
                  <c:v>-0.44348300484194603</c:v>
                </c:pt>
                <c:pt idx="24">
                  <c:v>-0.44806938313403599</c:v>
                </c:pt>
                <c:pt idx="25">
                  <c:v>-0.48436351057035198</c:v>
                </c:pt>
                <c:pt idx="26">
                  <c:v>-0.55246571085884999</c:v>
                </c:pt>
                <c:pt idx="27">
                  <c:v>-0.61028731619316601</c:v>
                </c:pt>
                <c:pt idx="28">
                  <c:v>-0.63096725509114204</c:v>
                </c:pt>
                <c:pt idx="29">
                  <c:v>-0.64343144275855502</c:v>
                </c:pt>
                <c:pt idx="30">
                  <c:v>-0.64216645952572604</c:v>
                </c:pt>
                <c:pt idx="31">
                  <c:v>-0.65928352092195297</c:v>
                </c:pt>
                <c:pt idx="32">
                  <c:v>-0.68942424464445196</c:v>
                </c:pt>
                <c:pt idx="33">
                  <c:v>-0.73248142499019597</c:v>
                </c:pt>
                <c:pt idx="34">
                  <c:v>-0.77697875226186797</c:v>
                </c:pt>
                <c:pt idx="35">
                  <c:v>-0.80330502113990399</c:v>
                </c:pt>
                <c:pt idx="36">
                  <c:v>-0.79488867109706396</c:v>
                </c:pt>
                <c:pt idx="37">
                  <c:v>-0.79430095797459399</c:v>
                </c:pt>
                <c:pt idx="38">
                  <c:v>-0.80719831546283904</c:v>
                </c:pt>
                <c:pt idx="39">
                  <c:v>-0.80092178447820706</c:v>
                </c:pt>
                <c:pt idx="40">
                  <c:v>-0.82849728947955004</c:v>
                </c:pt>
                <c:pt idx="41">
                  <c:v>-0.88062230535198704</c:v>
                </c:pt>
                <c:pt idx="42">
                  <c:v>-0.85561031654736097</c:v>
                </c:pt>
                <c:pt idx="43">
                  <c:v>-0.87688863675561102</c:v>
                </c:pt>
                <c:pt idx="44">
                  <c:v>-0.88297902411127605</c:v>
                </c:pt>
                <c:pt idx="45">
                  <c:v>-0.90990572972587103</c:v>
                </c:pt>
                <c:pt idx="46">
                  <c:v>-0.96112833623248095</c:v>
                </c:pt>
                <c:pt idx="47">
                  <c:v>-0.97587292329305297</c:v>
                </c:pt>
                <c:pt idx="48">
                  <c:v>-1.00485226799364</c:v>
                </c:pt>
                <c:pt idx="49">
                  <c:v>-1.004351594366</c:v>
                </c:pt>
                <c:pt idx="50">
                  <c:v>-1.0294788262860199</c:v>
                </c:pt>
                <c:pt idx="51">
                  <c:v>-1.0509172226877801</c:v>
                </c:pt>
                <c:pt idx="52">
                  <c:v>-1.0771736330411601</c:v>
                </c:pt>
                <c:pt idx="53">
                  <c:v>-1.0596201759080399</c:v>
                </c:pt>
                <c:pt idx="54">
                  <c:v>-1.0752902103631801</c:v>
                </c:pt>
                <c:pt idx="55">
                  <c:v>-1.0914139291032501</c:v>
                </c:pt>
                <c:pt idx="56">
                  <c:v>-1.0945430631017301</c:v>
                </c:pt>
                <c:pt idx="57">
                  <c:v>-1.10423467208343</c:v>
                </c:pt>
                <c:pt idx="58">
                  <c:v>-1.11210864694294</c:v>
                </c:pt>
                <c:pt idx="59">
                  <c:v>-1.12499143249431</c:v>
                </c:pt>
                <c:pt idx="60">
                  <c:v>-1.17318867620048</c:v>
                </c:pt>
                <c:pt idx="61">
                  <c:v>-1.1868259559205601</c:v>
                </c:pt>
                <c:pt idx="62">
                  <c:v>-1.2075438377637699</c:v>
                </c:pt>
                <c:pt idx="63">
                  <c:v>-1.2709373867359699</c:v>
                </c:pt>
                <c:pt idx="64">
                  <c:v>-1.3042095400965199</c:v>
                </c:pt>
                <c:pt idx="65">
                  <c:v>-1.27962805002766</c:v>
                </c:pt>
                <c:pt idx="66">
                  <c:v>-1.3192713894155399</c:v>
                </c:pt>
                <c:pt idx="67">
                  <c:v>-1.3726456534727101</c:v>
                </c:pt>
                <c:pt idx="68">
                  <c:v>-1.40869852425812</c:v>
                </c:pt>
                <c:pt idx="69">
                  <c:v>-1.4326173976616701</c:v>
                </c:pt>
                <c:pt idx="70">
                  <c:v>-1.4577339126106901</c:v>
                </c:pt>
                <c:pt idx="71">
                  <c:v>-1.44494417000569</c:v>
                </c:pt>
                <c:pt idx="72">
                  <c:v>-1.4486354843026401</c:v>
                </c:pt>
                <c:pt idx="73">
                  <c:v>-1.4407351189330999</c:v>
                </c:pt>
                <c:pt idx="74">
                  <c:v>-1.4517392550054999</c:v>
                </c:pt>
                <c:pt idx="75">
                  <c:v>-1.47611546520236</c:v>
                </c:pt>
                <c:pt idx="76">
                  <c:v>-1.5371608822134299</c:v>
                </c:pt>
                <c:pt idx="77">
                  <c:v>-1.5980162788388499</c:v>
                </c:pt>
                <c:pt idx="78">
                  <c:v>-1.61133471526469</c:v>
                </c:pt>
                <c:pt idx="79">
                  <c:v>-1.64818800264918</c:v>
                </c:pt>
                <c:pt idx="80">
                  <c:v>-1.67444008931667</c:v>
                </c:pt>
                <c:pt idx="81">
                  <c:v>-1.7229558770875799</c:v>
                </c:pt>
                <c:pt idx="82">
                  <c:v>-1.7516913283898901</c:v>
                </c:pt>
                <c:pt idx="83">
                  <c:v>-1.75793856746651</c:v>
                </c:pt>
                <c:pt idx="84">
                  <c:v>-1.7581761555769799</c:v>
                </c:pt>
                <c:pt idx="85">
                  <c:v>-1.77969975990666</c:v>
                </c:pt>
                <c:pt idx="86">
                  <c:v>-1.7907534496840101</c:v>
                </c:pt>
                <c:pt idx="87">
                  <c:v>-1.80766513050255</c:v>
                </c:pt>
                <c:pt idx="88">
                  <c:v>-1.85829583073326</c:v>
                </c:pt>
                <c:pt idx="89">
                  <c:v>-1.8892462739248801</c:v>
                </c:pt>
                <c:pt idx="90">
                  <c:v>-1.84567890780837</c:v>
                </c:pt>
                <c:pt idx="91">
                  <c:v>-1.85520387661782</c:v>
                </c:pt>
                <c:pt idx="92">
                  <c:v>-1.9102985655817599</c:v>
                </c:pt>
                <c:pt idx="93">
                  <c:v>-1.9472286199890201</c:v>
                </c:pt>
                <c:pt idx="94">
                  <c:v>-1.95184922438515</c:v>
                </c:pt>
                <c:pt idx="95">
                  <c:v>-1.9094180355847501</c:v>
                </c:pt>
                <c:pt idx="96">
                  <c:v>-1.9367373394346601</c:v>
                </c:pt>
                <c:pt idx="97">
                  <c:v>-1.93899763253053</c:v>
                </c:pt>
                <c:pt idx="98">
                  <c:v>-1.9785306356123</c:v>
                </c:pt>
                <c:pt idx="99">
                  <c:v>-1.9984272552108899</c:v>
                </c:pt>
                <c:pt idx="100">
                  <c:v>-2.0066830507550302</c:v>
                </c:pt>
                <c:pt idx="101">
                  <c:v>-2.0261976394467198</c:v>
                </c:pt>
                <c:pt idx="102">
                  <c:v>-2.0404425649340001</c:v>
                </c:pt>
                <c:pt idx="103">
                  <c:v>-2.02959680641148</c:v>
                </c:pt>
                <c:pt idx="104">
                  <c:v>-2.0604028722155601</c:v>
                </c:pt>
                <c:pt idx="105">
                  <c:v>-2.04181590865476</c:v>
                </c:pt>
                <c:pt idx="106">
                  <c:v>-2.0484575723237501</c:v>
                </c:pt>
                <c:pt idx="107">
                  <c:v>-1.99852851759313</c:v>
                </c:pt>
                <c:pt idx="108">
                  <c:v>-2.0233482513968299</c:v>
                </c:pt>
                <c:pt idx="109">
                  <c:v>-2.0286133411174898</c:v>
                </c:pt>
                <c:pt idx="110">
                  <c:v>-2.0418614083036699</c:v>
                </c:pt>
                <c:pt idx="111">
                  <c:v>-2.0599459757280298</c:v>
                </c:pt>
                <c:pt idx="112">
                  <c:v>-2.0779760841216701</c:v>
                </c:pt>
                <c:pt idx="113">
                  <c:v>-2.0974458648694698</c:v>
                </c:pt>
                <c:pt idx="114">
                  <c:v>-2.1076126825847501</c:v>
                </c:pt>
                <c:pt idx="115">
                  <c:v>-2.1151533561032498</c:v>
                </c:pt>
                <c:pt idx="116">
                  <c:v>-2.11709848210949</c:v>
                </c:pt>
                <c:pt idx="117">
                  <c:v>-2.1562506681913902</c:v>
                </c:pt>
                <c:pt idx="118">
                  <c:v>-2.20590667265374</c:v>
                </c:pt>
                <c:pt idx="119">
                  <c:v>-2.2173021584410102</c:v>
                </c:pt>
                <c:pt idx="120">
                  <c:v>-2.2232820766628398</c:v>
                </c:pt>
                <c:pt idx="121">
                  <c:v>-2.2099563674801899</c:v>
                </c:pt>
                <c:pt idx="122">
                  <c:v>-2.2339046259898399</c:v>
                </c:pt>
                <c:pt idx="123">
                  <c:v>-2.2288050134846702</c:v>
                </c:pt>
                <c:pt idx="124">
                  <c:v>-2.2351654536164798</c:v>
                </c:pt>
                <c:pt idx="125">
                  <c:v>-2.2580361145669499</c:v>
                </c:pt>
                <c:pt idx="126">
                  <c:v>-2.27962363027576</c:v>
                </c:pt>
                <c:pt idx="127">
                  <c:v>-2.2684267933800801</c:v>
                </c:pt>
                <c:pt idx="128">
                  <c:v>-2.2483232758600802</c:v>
                </c:pt>
                <c:pt idx="129">
                  <c:v>-2.2326642127368999</c:v>
                </c:pt>
                <c:pt idx="130">
                  <c:v>-2.2616557942316602</c:v>
                </c:pt>
                <c:pt idx="131">
                  <c:v>-2.2749433451030701</c:v>
                </c:pt>
                <c:pt idx="132">
                  <c:v>-2.3028699674058899</c:v>
                </c:pt>
                <c:pt idx="133">
                  <c:v>-2.27361579188302</c:v>
                </c:pt>
                <c:pt idx="134">
                  <c:v>-2.3326466338427001</c:v>
                </c:pt>
                <c:pt idx="135">
                  <c:v>-2.36883843815317</c:v>
                </c:pt>
                <c:pt idx="136">
                  <c:v>-2.3669104321029</c:v>
                </c:pt>
                <c:pt idx="137">
                  <c:v>-2.3602328173323999</c:v>
                </c:pt>
                <c:pt idx="138">
                  <c:v>-2.3841461168448701</c:v>
                </c:pt>
                <c:pt idx="139">
                  <c:v>-2.4117544759622702</c:v>
                </c:pt>
                <c:pt idx="140">
                  <c:v>-2.3858663028570199</c:v>
                </c:pt>
                <c:pt idx="141">
                  <c:v>-2.3924749020563798</c:v>
                </c:pt>
                <c:pt idx="142">
                  <c:v>-2.3938947718138701</c:v>
                </c:pt>
                <c:pt idx="143">
                  <c:v>-2.4179384258204499</c:v>
                </c:pt>
                <c:pt idx="144">
                  <c:v>-2.4108389309101801</c:v>
                </c:pt>
                <c:pt idx="145">
                  <c:v>-2.4082900502880098</c:v>
                </c:pt>
                <c:pt idx="146">
                  <c:v>-2.4525892224136401</c:v>
                </c:pt>
                <c:pt idx="147">
                  <c:v>-2.46935747911103</c:v>
                </c:pt>
                <c:pt idx="148">
                  <c:v>-2.47233302202405</c:v>
                </c:pt>
                <c:pt idx="149">
                  <c:v>-2.46566731048086</c:v>
                </c:pt>
                <c:pt idx="150">
                  <c:v>-2.49272756051404</c:v>
                </c:pt>
                <c:pt idx="151">
                  <c:v>-2.4954492157606101</c:v>
                </c:pt>
                <c:pt idx="152">
                  <c:v>-2.4986619433896502</c:v>
                </c:pt>
                <c:pt idx="153">
                  <c:v>-2.4941700599191301</c:v>
                </c:pt>
                <c:pt idx="154">
                  <c:v>-2.5043572917092201</c:v>
                </c:pt>
                <c:pt idx="155">
                  <c:v>-2.4978142190197499</c:v>
                </c:pt>
                <c:pt idx="156">
                  <c:v>-2.50755292399004</c:v>
                </c:pt>
                <c:pt idx="157">
                  <c:v>-2.5670408396061899</c:v>
                </c:pt>
                <c:pt idx="158">
                  <c:v>-2.6311493655973002</c:v>
                </c:pt>
                <c:pt idx="159">
                  <c:v>-2.6643996738621598</c:v>
                </c:pt>
                <c:pt idx="160">
                  <c:v>-2.6777976914588599</c:v>
                </c:pt>
                <c:pt idx="161">
                  <c:v>-2.6914813568837999</c:v>
                </c:pt>
                <c:pt idx="162">
                  <c:v>-2.69827850510578</c:v>
                </c:pt>
                <c:pt idx="163">
                  <c:v>-2.6805125315391098</c:v>
                </c:pt>
                <c:pt idx="164">
                  <c:v>-2.7211800931294499</c:v>
                </c:pt>
                <c:pt idx="165">
                  <c:v>-2.7333921341710701</c:v>
                </c:pt>
                <c:pt idx="166">
                  <c:v>-2.7513041020944899</c:v>
                </c:pt>
                <c:pt idx="167">
                  <c:v>-2.7151825094326099</c:v>
                </c:pt>
                <c:pt idx="168">
                  <c:v>-2.7679974015420798</c:v>
                </c:pt>
                <c:pt idx="169">
                  <c:v>-2.7943266690762201</c:v>
                </c:pt>
                <c:pt idx="170">
                  <c:v>-2.7956244170738902</c:v>
                </c:pt>
                <c:pt idx="171">
                  <c:v>-2.80296921838347</c:v>
                </c:pt>
                <c:pt idx="172">
                  <c:v>-2.78794350581884</c:v>
                </c:pt>
                <c:pt idx="173">
                  <c:v>-2.7725898342746498</c:v>
                </c:pt>
                <c:pt idx="174">
                  <c:v>-2.7770013945548402</c:v>
                </c:pt>
                <c:pt idx="175">
                  <c:v>-2.8622582766532401</c:v>
                </c:pt>
                <c:pt idx="176">
                  <c:v>-2.86189355618099</c:v>
                </c:pt>
                <c:pt idx="177">
                  <c:v>-2.8474631772931902</c:v>
                </c:pt>
                <c:pt idx="178">
                  <c:v>-2.8782749587688299</c:v>
                </c:pt>
                <c:pt idx="179">
                  <c:v>-2.8877313821341</c:v>
                </c:pt>
                <c:pt idx="180">
                  <c:v>-2.9640415738629402</c:v>
                </c:pt>
                <c:pt idx="181">
                  <c:v>-2.9771184269876301</c:v>
                </c:pt>
                <c:pt idx="182">
                  <c:v>-2.9837834710143198</c:v>
                </c:pt>
                <c:pt idx="183">
                  <c:v>-2.9984131677862398</c:v>
                </c:pt>
                <c:pt idx="184">
                  <c:v>-3.0213765300420401</c:v>
                </c:pt>
                <c:pt idx="185">
                  <c:v>-3.01881315741231</c:v>
                </c:pt>
                <c:pt idx="186">
                  <c:v>-3.0212588412262402</c:v>
                </c:pt>
                <c:pt idx="187">
                  <c:v>-3.05235847431143</c:v>
                </c:pt>
                <c:pt idx="188">
                  <c:v>-3.0808876874693301</c:v>
                </c:pt>
                <c:pt idx="189">
                  <c:v>-3.0776264900150601</c:v>
                </c:pt>
                <c:pt idx="190">
                  <c:v>-3.0318512789675198</c:v>
                </c:pt>
                <c:pt idx="191">
                  <c:v>-3.0558163872972202</c:v>
                </c:pt>
                <c:pt idx="192">
                  <c:v>-3.0996070895351902</c:v>
                </c:pt>
                <c:pt idx="193">
                  <c:v>-3.0552564925207202</c:v>
                </c:pt>
                <c:pt idx="194">
                  <c:v>-3.06940695406078</c:v>
                </c:pt>
                <c:pt idx="195">
                  <c:v>-3.0688153810468402</c:v>
                </c:pt>
                <c:pt idx="196">
                  <c:v>-3.0836773698962601</c:v>
                </c:pt>
                <c:pt idx="197">
                  <c:v>-3.1149458982205398</c:v>
                </c:pt>
                <c:pt idx="198">
                  <c:v>-3.0734260157786202</c:v>
                </c:pt>
                <c:pt idx="199">
                  <c:v>-3.0876264166488299</c:v>
                </c:pt>
                <c:pt idx="200">
                  <c:v>-3.0925078709156</c:v>
                </c:pt>
                <c:pt idx="201">
                  <c:v>-3.1142255024955601</c:v>
                </c:pt>
                <c:pt idx="202">
                  <c:v>-3.12553359028318</c:v>
                </c:pt>
                <c:pt idx="203">
                  <c:v>-3.1410515962624501</c:v>
                </c:pt>
                <c:pt idx="204">
                  <c:v>-3.1981551911890702</c:v>
                </c:pt>
                <c:pt idx="205">
                  <c:v>-3.21690138094774</c:v>
                </c:pt>
                <c:pt idx="206">
                  <c:v>-3.2017989344861402</c:v>
                </c:pt>
                <c:pt idx="207">
                  <c:v>-3.1969328427807602</c:v>
                </c:pt>
                <c:pt idx="208">
                  <c:v>-3.1974347951422302</c:v>
                </c:pt>
                <c:pt idx="209">
                  <c:v>-3.20303354384603</c:v>
                </c:pt>
                <c:pt idx="210">
                  <c:v>-3.2153618610586601</c:v>
                </c:pt>
                <c:pt idx="211">
                  <c:v>-3.2355659414379301</c:v>
                </c:pt>
                <c:pt idx="212">
                  <c:v>-3.3375564904748298</c:v>
                </c:pt>
                <c:pt idx="213">
                  <c:v>-3.2318877600443998</c:v>
                </c:pt>
                <c:pt idx="214">
                  <c:v>-3.2537875300250199</c:v>
                </c:pt>
                <c:pt idx="215">
                  <c:v>-3.2610257325109999</c:v>
                </c:pt>
                <c:pt idx="216">
                  <c:v>-3.2775804904429302</c:v>
                </c:pt>
                <c:pt idx="217">
                  <c:v>-3.2865658444446399</c:v>
                </c:pt>
                <c:pt idx="218">
                  <c:v>-3.2417911942899602</c:v>
                </c:pt>
                <c:pt idx="219">
                  <c:v>-3.2256394239600898</c:v>
                </c:pt>
                <c:pt idx="220">
                  <c:v>-3.23403121859802</c:v>
                </c:pt>
                <c:pt idx="221">
                  <c:v>-3.23102609287597</c:v>
                </c:pt>
                <c:pt idx="222">
                  <c:v>-3.22527944356227</c:v>
                </c:pt>
                <c:pt idx="223">
                  <c:v>-3.2406333864002499</c:v>
                </c:pt>
                <c:pt idx="224">
                  <c:v>-3.2628569660406299</c:v>
                </c:pt>
                <c:pt idx="225">
                  <c:v>-3.2863720790948299</c:v>
                </c:pt>
                <c:pt idx="226">
                  <c:v>-3.2937194778713899</c:v>
                </c:pt>
                <c:pt idx="227">
                  <c:v>-3.3116216351098902</c:v>
                </c:pt>
                <c:pt idx="228">
                  <c:v>-3.28724931684286</c:v>
                </c:pt>
                <c:pt idx="229">
                  <c:v>-3.2681291762399298</c:v>
                </c:pt>
                <c:pt idx="230">
                  <c:v>-3.2925151130500199</c:v>
                </c:pt>
                <c:pt idx="231">
                  <c:v>-3.3058508944854199</c:v>
                </c:pt>
                <c:pt idx="232">
                  <c:v>-3.3309949738158799</c:v>
                </c:pt>
                <c:pt idx="233">
                  <c:v>-3.2880844903281301</c:v>
                </c:pt>
                <c:pt idx="234">
                  <c:v>-3.2822708285923001</c:v>
                </c:pt>
                <c:pt idx="235">
                  <c:v>-3.3001677175241602</c:v>
                </c:pt>
                <c:pt idx="236">
                  <c:v>-3.2945097979682201</c:v>
                </c:pt>
                <c:pt idx="237">
                  <c:v>-3.27173921658461</c:v>
                </c:pt>
                <c:pt idx="238">
                  <c:v>-3.2672134075239101</c:v>
                </c:pt>
                <c:pt idx="239">
                  <c:v>-3.2969967983003299</c:v>
                </c:pt>
                <c:pt idx="240">
                  <c:v>-3.3050724176743902</c:v>
                </c:pt>
                <c:pt idx="241">
                  <c:v>-3.2870481801442502</c:v>
                </c:pt>
                <c:pt idx="242">
                  <c:v>-3.29272488898251</c:v>
                </c:pt>
                <c:pt idx="243">
                  <c:v>-3.3139102507968299</c:v>
                </c:pt>
                <c:pt idx="244">
                  <c:v>-3.3278568399830202</c:v>
                </c:pt>
                <c:pt idx="245">
                  <c:v>-3.2872984762237598</c:v>
                </c:pt>
                <c:pt idx="246">
                  <c:v>-3.2789807778344402</c:v>
                </c:pt>
                <c:pt idx="247">
                  <c:v>-3.3199748307788601</c:v>
                </c:pt>
                <c:pt idx="248">
                  <c:v>-3.3328388038452701</c:v>
                </c:pt>
                <c:pt idx="249">
                  <c:v>-3.3008502140356</c:v>
                </c:pt>
                <c:pt idx="250">
                  <c:v>-3.3282343708203901</c:v>
                </c:pt>
                <c:pt idx="251">
                  <c:v>-3.3565753054862402</c:v>
                </c:pt>
                <c:pt idx="252">
                  <c:v>-3.4045654950880202</c:v>
                </c:pt>
                <c:pt idx="253">
                  <c:v>-3.3843513826946601</c:v>
                </c:pt>
                <c:pt idx="254">
                  <c:v>-3.4174446494158701</c:v>
                </c:pt>
                <c:pt idx="255">
                  <c:v>-3.3816329099547699</c:v>
                </c:pt>
                <c:pt idx="256">
                  <c:v>-3.42086904184701</c:v>
                </c:pt>
                <c:pt idx="257">
                  <c:v>-3.4436225927791999</c:v>
                </c:pt>
                <c:pt idx="258">
                  <c:v>-3.4581966359675098</c:v>
                </c:pt>
                <c:pt idx="259">
                  <c:v>-3.4654742354660901</c:v>
                </c:pt>
                <c:pt idx="260">
                  <c:v>-3.4833842632911298</c:v>
                </c:pt>
                <c:pt idx="261">
                  <c:v>-3.4403780166023901</c:v>
                </c:pt>
                <c:pt idx="262">
                  <c:v>-3.45760275548855</c:v>
                </c:pt>
                <c:pt idx="263">
                  <c:v>-3.40452654573747</c:v>
                </c:pt>
                <c:pt idx="264">
                  <c:v>-3.3892680898673202</c:v>
                </c:pt>
                <c:pt idx="265">
                  <c:v>-3.3890748093572398</c:v>
                </c:pt>
                <c:pt idx="266">
                  <c:v>-3.4133935158195499</c:v>
                </c:pt>
                <c:pt idx="267">
                  <c:v>-3.41912645867655</c:v>
                </c:pt>
                <c:pt idx="268">
                  <c:v>-3.4133163161905302</c:v>
                </c:pt>
                <c:pt idx="269">
                  <c:v>-3.39290998519047</c:v>
                </c:pt>
                <c:pt idx="270">
                  <c:v>-3.3957252795645898</c:v>
                </c:pt>
                <c:pt idx="271">
                  <c:v>-3.4050478957657799</c:v>
                </c:pt>
                <c:pt idx="272">
                  <c:v>-3.3772140014184302</c:v>
                </c:pt>
                <c:pt idx="273">
                  <c:v>-3.3888857838603799</c:v>
                </c:pt>
                <c:pt idx="274">
                  <c:v>-3.4340842489999299</c:v>
                </c:pt>
                <c:pt idx="275">
                  <c:v>-3.5063286137736198</c:v>
                </c:pt>
                <c:pt idx="276">
                  <c:v>-3.5042758590195802</c:v>
                </c:pt>
                <c:pt idx="277">
                  <c:v>-3.5219938489558098</c:v>
                </c:pt>
                <c:pt idx="278">
                  <c:v>-3.53216691051529</c:v>
                </c:pt>
                <c:pt idx="279">
                  <c:v>-3.4735749953299502</c:v>
                </c:pt>
                <c:pt idx="280">
                  <c:v>-3.51510972418837</c:v>
                </c:pt>
                <c:pt idx="281">
                  <c:v>-3.5212477396077899</c:v>
                </c:pt>
                <c:pt idx="282">
                  <c:v>-3.2340161189599899</c:v>
                </c:pt>
                <c:pt idx="283">
                  <c:v>-3.5166327974115599</c:v>
                </c:pt>
                <c:pt idx="284">
                  <c:v>-3.5166327974115599</c:v>
                </c:pt>
                <c:pt idx="285">
                  <c:v>-3.48187453272498</c:v>
                </c:pt>
                <c:pt idx="286">
                  <c:v>-3.50211761388901</c:v>
                </c:pt>
                <c:pt idx="287">
                  <c:v>-3.5247687318260601</c:v>
                </c:pt>
                <c:pt idx="288">
                  <c:v>-3.5553090990524399</c:v>
                </c:pt>
                <c:pt idx="289">
                  <c:v>-3.5670674615987799</c:v>
                </c:pt>
                <c:pt idx="290">
                  <c:v>-3.5621535001088498</c:v>
                </c:pt>
                <c:pt idx="291">
                  <c:v>-3.5457208550293902</c:v>
                </c:pt>
                <c:pt idx="292">
                  <c:v>-3.59870685306631</c:v>
                </c:pt>
                <c:pt idx="293">
                  <c:v>-3.5857694075695998</c:v>
                </c:pt>
                <c:pt idx="294">
                  <c:v>-3.5687068709466301</c:v>
                </c:pt>
                <c:pt idx="295">
                  <c:v>-3.5934838620086502</c:v>
                </c:pt>
                <c:pt idx="296">
                  <c:v>-3.6347690198597902</c:v>
                </c:pt>
                <c:pt idx="297">
                  <c:v>-3.65545512713976</c:v>
                </c:pt>
                <c:pt idx="298">
                  <c:v>-3.6551116852311401</c:v>
                </c:pt>
                <c:pt idx="299">
                  <c:v>-3.6708316359883799</c:v>
                </c:pt>
                <c:pt idx="300">
                  <c:v>-3.68064065617176</c:v>
                </c:pt>
                <c:pt idx="301">
                  <c:v>-3.6997991739009599</c:v>
                </c:pt>
                <c:pt idx="302">
                  <c:v>-3.70144366668436</c:v>
                </c:pt>
                <c:pt idx="303">
                  <c:v>-3.7072212772113899</c:v>
                </c:pt>
                <c:pt idx="304">
                  <c:v>-3.7425372641271601</c:v>
                </c:pt>
                <c:pt idx="305">
                  <c:v>-3.7425372641271601</c:v>
                </c:pt>
                <c:pt idx="306">
                  <c:v>-3.7549444058793702</c:v>
                </c:pt>
                <c:pt idx="307">
                  <c:v>-3.7838096238772398</c:v>
                </c:pt>
                <c:pt idx="308">
                  <c:v>-3.78159076884962</c:v>
                </c:pt>
                <c:pt idx="309">
                  <c:v>-3.78883757093267</c:v>
                </c:pt>
                <c:pt idx="310">
                  <c:v>-3.8110789870283699</c:v>
                </c:pt>
                <c:pt idx="311">
                  <c:v>-3.8618018079659602</c:v>
                </c:pt>
                <c:pt idx="312">
                  <c:v>-3.8876835755488699</c:v>
                </c:pt>
                <c:pt idx="313">
                  <c:v>-3.9039848133881101</c:v>
                </c:pt>
                <c:pt idx="314">
                  <c:v>-3.9088647673963499</c:v>
                </c:pt>
                <c:pt idx="315">
                  <c:v>-3.9367743204041301</c:v>
                </c:pt>
                <c:pt idx="316">
                  <c:v>-3.9286093180343502</c:v>
                </c:pt>
                <c:pt idx="317">
                  <c:v>-3.8820845256477798</c:v>
                </c:pt>
                <c:pt idx="318">
                  <c:v>-3.9003240898394602</c:v>
                </c:pt>
                <c:pt idx="319">
                  <c:v>-3.84561879425025</c:v>
                </c:pt>
                <c:pt idx="320">
                  <c:v>-3.83613857685949</c:v>
                </c:pt>
                <c:pt idx="321">
                  <c:v>-3.8499771084879999</c:v>
                </c:pt>
                <c:pt idx="322">
                  <c:v>-3.85143181462221</c:v>
                </c:pt>
                <c:pt idx="323">
                  <c:v>-3.9006888238717301</c:v>
                </c:pt>
                <c:pt idx="324">
                  <c:v>-3.9019080181928998</c:v>
                </c:pt>
                <c:pt idx="325">
                  <c:v>-3.9124077317853101</c:v>
                </c:pt>
                <c:pt idx="326">
                  <c:v>-3.91890490387931</c:v>
                </c:pt>
                <c:pt idx="327">
                  <c:v>-3.9120146490667098</c:v>
                </c:pt>
                <c:pt idx="328">
                  <c:v>-3.9101517170571598</c:v>
                </c:pt>
                <c:pt idx="329">
                  <c:v>-3.9442527062197499</c:v>
                </c:pt>
                <c:pt idx="330">
                  <c:v>-3.9488428314011199</c:v>
                </c:pt>
                <c:pt idx="331">
                  <c:v>-3.9785584061658499</c:v>
                </c:pt>
                <c:pt idx="332">
                  <c:v>-3.96680947364603</c:v>
                </c:pt>
                <c:pt idx="333">
                  <c:v>-4.0047527231394398</c:v>
                </c:pt>
                <c:pt idx="334">
                  <c:v>-4.0234341373078797</c:v>
                </c:pt>
                <c:pt idx="335">
                  <c:v>-4.0230675700522003</c:v>
                </c:pt>
                <c:pt idx="336">
                  <c:v>-4.0064517315328798</c:v>
                </c:pt>
                <c:pt idx="337">
                  <c:v>-4.0055587755269597</c:v>
                </c:pt>
                <c:pt idx="338">
                  <c:v>-3.9773220136889198</c:v>
                </c:pt>
                <c:pt idx="339">
                  <c:v>-4.0372680385135302</c:v>
                </c:pt>
                <c:pt idx="340">
                  <c:v>-4.0706701193306003</c:v>
                </c:pt>
                <c:pt idx="341">
                  <c:v>-4.1122317185025201</c:v>
                </c:pt>
                <c:pt idx="342">
                  <c:v>-4.1316566553017298</c:v>
                </c:pt>
                <c:pt idx="343">
                  <c:v>-4.1337620931602999</c:v>
                </c:pt>
                <c:pt idx="344">
                  <c:v>-4.1374360767087701</c:v>
                </c:pt>
                <c:pt idx="345">
                  <c:v>-4.1725196042683601</c:v>
                </c:pt>
                <c:pt idx="346">
                  <c:v>-4.1792941870791003</c:v>
                </c:pt>
                <c:pt idx="347">
                  <c:v>-4.1839760432316098</c:v>
                </c:pt>
                <c:pt idx="348">
                  <c:v>-4.1700392138982201</c:v>
                </c:pt>
                <c:pt idx="349">
                  <c:v>-4.16581089413752</c:v>
                </c:pt>
                <c:pt idx="350">
                  <c:v>-4.1760866571822204</c:v>
                </c:pt>
                <c:pt idx="351">
                  <c:v>-4.2216799016953797</c:v>
                </c:pt>
                <c:pt idx="352">
                  <c:v>-4.2636059818286602</c:v>
                </c:pt>
                <c:pt idx="353">
                  <c:v>-4.3147411807107003</c:v>
                </c:pt>
                <c:pt idx="354">
                  <c:v>-4.2581934094061902</c:v>
                </c:pt>
                <c:pt idx="355">
                  <c:v>-4.2606404851031998</c:v>
                </c:pt>
                <c:pt idx="356">
                  <c:v>-4.2646586907470798</c:v>
                </c:pt>
                <c:pt idx="357">
                  <c:v>-4.2895719818966498</c:v>
                </c:pt>
                <c:pt idx="358">
                  <c:v>-4.3110807398439803</c:v>
                </c:pt>
                <c:pt idx="359">
                  <c:v>-4.30095982675273</c:v>
                </c:pt>
                <c:pt idx="360">
                  <c:v>-4.3143783847927004</c:v>
                </c:pt>
                <c:pt idx="361">
                  <c:v>-4.3308480053205196</c:v>
                </c:pt>
                <c:pt idx="362">
                  <c:v>-4.3332405461839301</c:v>
                </c:pt>
                <c:pt idx="363">
                  <c:v>-4.3362586274802499</c:v>
                </c:pt>
                <c:pt idx="364">
                  <c:v>-4.3683381688644802</c:v>
                </c:pt>
                <c:pt idx="365">
                  <c:v>-4.3768367694121197</c:v>
                </c:pt>
                <c:pt idx="366">
                  <c:v>-4.3794816335829099</c:v>
                </c:pt>
                <c:pt idx="367">
                  <c:v>-4.3960886264127499</c:v>
                </c:pt>
                <c:pt idx="368">
                  <c:v>-4.3861087148388203</c:v>
                </c:pt>
                <c:pt idx="369">
                  <c:v>-4.3946554595178302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0B0-439B-B07B-F46D3CF651FD}"/>
            </c:ext>
          </c:extLst>
        </c:ser>
        <c:ser>
          <c:idx val="56"/>
          <c:order val="56"/>
          <c:tx>
            <c:strRef>
              <c:f>WeightHistory!$BE$1</c:f>
              <c:strCache>
                <c:ptCount val="1"/>
                <c:pt idx="0">
                  <c:v>Rooks7thO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WeightHistory!$BE$2:$BE$371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-0.36039679576988298</c:v>
                </c:pt>
                <c:pt idx="5">
                  <c:v>-0.36039679576988298</c:v>
                </c:pt>
                <c:pt idx="6">
                  <c:v>-0.36039679576988298</c:v>
                </c:pt>
                <c:pt idx="7">
                  <c:v>-0.71161702074864297</c:v>
                </c:pt>
                <c:pt idx="8">
                  <c:v>-0.71161702074864297</c:v>
                </c:pt>
                <c:pt idx="9">
                  <c:v>-0.71161702074864297</c:v>
                </c:pt>
                <c:pt idx="10">
                  <c:v>-1.05149824848826</c:v>
                </c:pt>
                <c:pt idx="11">
                  <c:v>-1.05149824848826</c:v>
                </c:pt>
                <c:pt idx="12">
                  <c:v>-1.05149824848826</c:v>
                </c:pt>
                <c:pt idx="13">
                  <c:v>-1.3949685371376801</c:v>
                </c:pt>
                <c:pt idx="14">
                  <c:v>-1.3949685371376801</c:v>
                </c:pt>
                <c:pt idx="15">
                  <c:v>-1.3949685371376801</c:v>
                </c:pt>
                <c:pt idx="16">
                  <c:v>-1.3949685371376801</c:v>
                </c:pt>
                <c:pt idx="17">
                  <c:v>-1.3949685371376801</c:v>
                </c:pt>
                <c:pt idx="18">
                  <c:v>-1.3949685371376801</c:v>
                </c:pt>
                <c:pt idx="19">
                  <c:v>-1.3949685371376801</c:v>
                </c:pt>
                <c:pt idx="20">
                  <c:v>-1.3949685371376801</c:v>
                </c:pt>
                <c:pt idx="21">
                  <c:v>-1.3949685371376801</c:v>
                </c:pt>
                <c:pt idx="22">
                  <c:v>-1.3949685371376801</c:v>
                </c:pt>
                <c:pt idx="23">
                  <c:v>-1.3949685371376801</c:v>
                </c:pt>
                <c:pt idx="24">
                  <c:v>-1.3949685371376801</c:v>
                </c:pt>
                <c:pt idx="25">
                  <c:v>-1.3949685371376801</c:v>
                </c:pt>
                <c:pt idx="26">
                  <c:v>-1.3949685371376801</c:v>
                </c:pt>
                <c:pt idx="27">
                  <c:v>-1.3949685371376801</c:v>
                </c:pt>
                <c:pt idx="28">
                  <c:v>-1.3949685371376801</c:v>
                </c:pt>
                <c:pt idx="29">
                  <c:v>-1.3949685371376801</c:v>
                </c:pt>
                <c:pt idx="30">
                  <c:v>-1.3949685371376801</c:v>
                </c:pt>
                <c:pt idx="31">
                  <c:v>-1.3949685371376801</c:v>
                </c:pt>
                <c:pt idx="32">
                  <c:v>-1.3949685371376801</c:v>
                </c:pt>
                <c:pt idx="33">
                  <c:v>-1.3949685371376801</c:v>
                </c:pt>
                <c:pt idx="34">
                  <c:v>-1.3949685371376801</c:v>
                </c:pt>
                <c:pt idx="35">
                  <c:v>-1.3949685371376801</c:v>
                </c:pt>
                <c:pt idx="36">
                  <c:v>-1.3949685371376801</c:v>
                </c:pt>
                <c:pt idx="37">
                  <c:v>-1.3949685371376801</c:v>
                </c:pt>
                <c:pt idx="38">
                  <c:v>-1.3949685371376801</c:v>
                </c:pt>
                <c:pt idx="39">
                  <c:v>-1.3949685371376801</c:v>
                </c:pt>
                <c:pt idx="40">
                  <c:v>-1.3949685371376801</c:v>
                </c:pt>
                <c:pt idx="41">
                  <c:v>-1.3949685371376801</c:v>
                </c:pt>
                <c:pt idx="42">
                  <c:v>-1.3949685371376801</c:v>
                </c:pt>
                <c:pt idx="43">
                  <c:v>-1.3949685371376801</c:v>
                </c:pt>
                <c:pt idx="44">
                  <c:v>-1.3949685371376801</c:v>
                </c:pt>
                <c:pt idx="45">
                  <c:v>-1.3949685371376801</c:v>
                </c:pt>
                <c:pt idx="46">
                  <c:v>-1.3949685371376801</c:v>
                </c:pt>
                <c:pt idx="47">
                  <c:v>-1.3949685371376801</c:v>
                </c:pt>
                <c:pt idx="48">
                  <c:v>-1.3949685371376801</c:v>
                </c:pt>
                <c:pt idx="49">
                  <c:v>-1.3949685371376801</c:v>
                </c:pt>
                <c:pt idx="50">
                  <c:v>-1.3949685371376801</c:v>
                </c:pt>
                <c:pt idx="51">
                  <c:v>-1.3949685371376801</c:v>
                </c:pt>
                <c:pt idx="52">
                  <c:v>-1.3949685371376801</c:v>
                </c:pt>
                <c:pt idx="53">
                  <c:v>-1.3949685371376801</c:v>
                </c:pt>
                <c:pt idx="54">
                  <c:v>-1.3949685371376801</c:v>
                </c:pt>
                <c:pt idx="55">
                  <c:v>-1.3949685371376801</c:v>
                </c:pt>
                <c:pt idx="56">
                  <c:v>-1.3949685371376801</c:v>
                </c:pt>
                <c:pt idx="57">
                  <c:v>-1.3949685371376801</c:v>
                </c:pt>
                <c:pt idx="58">
                  <c:v>-1.3949685371376801</c:v>
                </c:pt>
                <c:pt idx="59">
                  <c:v>-1.3949685371376801</c:v>
                </c:pt>
                <c:pt idx="60">
                  <c:v>-1.3949685371376801</c:v>
                </c:pt>
                <c:pt idx="61">
                  <c:v>-1.3949685371376801</c:v>
                </c:pt>
                <c:pt idx="62">
                  <c:v>-1.67593532927512</c:v>
                </c:pt>
                <c:pt idx="63">
                  <c:v>-1.67593532927512</c:v>
                </c:pt>
                <c:pt idx="64">
                  <c:v>-1.67593532927512</c:v>
                </c:pt>
                <c:pt idx="65">
                  <c:v>-1.67593532927512</c:v>
                </c:pt>
                <c:pt idx="66">
                  <c:v>-1.67593532927512</c:v>
                </c:pt>
                <c:pt idx="67">
                  <c:v>-1.67593532927512</c:v>
                </c:pt>
                <c:pt idx="68">
                  <c:v>-1.67593532927512</c:v>
                </c:pt>
                <c:pt idx="69">
                  <c:v>-1.67593532927512</c:v>
                </c:pt>
                <c:pt idx="70">
                  <c:v>-1.67593532927512</c:v>
                </c:pt>
                <c:pt idx="71">
                  <c:v>-1.67593532927512</c:v>
                </c:pt>
                <c:pt idx="72">
                  <c:v>-1.67593532927512</c:v>
                </c:pt>
                <c:pt idx="73">
                  <c:v>-1.67593532927512</c:v>
                </c:pt>
                <c:pt idx="74">
                  <c:v>-1.67593532927512</c:v>
                </c:pt>
                <c:pt idx="75">
                  <c:v>-1.67593532927512</c:v>
                </c:pt>
                <c:pt idx="76">
                  <c:v>-1.67593532927512</c:v>
                </c:pt>
                <c:pt idx="77">
                  <c:v>-1.67593532927512</c:v>
                </c:pt>
                <c:pt idx="78">
                  <c:v>-1.67593532927512</c:v>
                </c:pt>
                <c:pt idx="79">
                  <c:v>-1.67593532927512</c:v>
                </c:pt>
                <c:pt idx="80">
                  <c:v>-1.67593532927512</c:v>
                </c:pt>
                <c:pt idx="81">
                  <c:v>-1.67593532927512</c:v>
                </c:pt>
                <c:pt idx="82">
                  <c:v>-1.67593532927512</c:v>
                </c:pt>
                <c:pt idx="83">
                  <c:v>-1.67593532927512</c:v>
                </c:pt>
                <c:pt idx="84">
                  <c:v>-1.67593532927512</c:v>
                </c:pt>
                <c:pt idx="85">
                  <c:v>-1.67593532927512</c:v>
                </c:pt>
                <c:pt idx="86">
                  <c:v>-1.67593532927512</c:v>
                </c:pt>
                <c:pt idx="87">
                  <c:v>-1.67593532927512</c:v>
                </c:pt>
                <c:pt idx="88">
                  <c:v>-1.67593532927512</c:v>
                </c:pt>
                <c:pt idx="89">
                  <c:v>-1.67593532927512</c:v>
                </c:pt>
                <c:pt idx="90">
                  <c:v>-1.67593532927512</c:v>
                </c:pt>
                <c:pt idx="91">
                  <c:v>-1.67593532927512</c:v>
                </c:pt>
                <c:pt idx="92">
                  <c:v>-1.7614363925280601</c:v>
                </c:pt>
                <c:pt idx="93">
                  <c:v>-1.7614363925280601</c:v>
                </c:pt>
                <c:pt idx="94">
                  <c:v>-1.7614363925280601</c:v>
                </c:pt>
                <c:pt idx="95">
                  <c:v>-1.7614363925280601</c:v>
                </c:pt>
                <c:pt idx="96">
                  <c:v>-1.7614363925280601</c:v>
                </c:pt>
                <c:pt idx="97">
                  <c:v>-1.7614363925280601</c:v>
                </c:pt>
                <c:pt idx="98">
                  <c:v>-2.0337886138360299</c:v>
                </c:pt>
                <c:pt idx="99">
                  <c:v>-2.0337886138360299</c:v>
                </c:pt>
                <c:pt idx="100">
                  <c:v>-2.0337886138360299</c:v>
                </c:pt>
                <c:pt idx="101">
                  <c:v>-2.0337886138360299</c:v>
                </c:pt>
                <c:pt idx="102">
                  <c:v>-2.0337886138360299</c:v>
                </c:pt>
                <c:pt idx="103">
                  <c:v>-2.0337886138360299</c:v>
                </c:pt>
                <c:pt idx="104">
                  <c:v>-2.0337886138360299</c:v>
                </c:pt>
                <c:pt idx="105">
                  <c:v>-2.0337886138360299</c:v>
                </c:pt>
                <c:pt idx="106">
                  <c:v>-2.0337886138360299</c:v>
                </c:pt>
                <c:pt idx="107">
                  <c:v>-2.0337886138360299</c:v>
                </c:pt>
                <c:pt idx="108">
                  <c:v>-2.0337886138360299</c:v>
                </c:pt>
                <c:pt idx="109">
                  <c:v>-2.0337886138360299</c:v>
                </c:pt>
                <c:pt idx="110">
                  <c:v>-2.0337886138360299</c:v>
                </c:pt>
                <c:pt idx="111">
                  <c:v>-2.0337886138360299</c:v>
                </c:pt>
                <c:pt idx="112">
                  <c:v>-2.0337886138360299</c:v>
                </c:pt>
                <c:pt idx="113">
                  <c:v>-2.0337886138360299</c:v>
                </c:pt>
                <c:pt idx="114">
                  <c:v>-2.0337886138360299</c:v>
                </c:pt>
                <c:pt idx="115">
                  <c:v>-2.0337886138360299</c:v>
                </c:pt>
                <c:pt idx="116">
                  <c:v>-2.0337886138360299</c:v>
                </c:pt>
                <c:pt idx="117">
                  <c:v>-2.0337886138360299</c:v>
                </c:pt>
                <c:pt idx="118">
                  <c:v>-2.0337886138360299</c:v>
                </c:pt>
                <c:pt idx="119">
                  <c:v>-2.0337886138360299</c:v>
                </c:pt>
                <c:pt idx="120">
                  <c:v>-2.0337886138360299</c:v>
                </c:pt>
                <c:pt idx="121">
                  <c:v>-2.0337886138360299</c:v>
                </c:pt>
                <c:pt idx="122">
                  <c:v>-2.0337886138360299</c:v>
                </c:pt>
                <c:pt idx="123">
                  <c:v>-2.0337886138360299</c:v>
                </c:pt>
                <c:pt idx="124">
                  <c:v>-1.9969560765969501</c:v>
                </c:pt>
                <c:pt idx="125">
                  <c:v>-1.9969560765969501</c:v>
                </c:pt>
                <c:pt idx="126">
                  <c:v>-1.9969560765969501</c:v>
                </c:pt>
                <c:pt idx="127">
                  <c:v>-1.9969560765969501</c:v>
                </c:pt>
                <c:pt idx="128">
                  <c:v>-1.9969560765969501</c:v>
                </c:pt>
                <c:pt idx="129">
                  <c:v>-1.9969560765969501</c:v>
                </c:pt>
                <c:pt idx="130">
                  <c:v>-1.9969560765969501</c:v>
                </c:pt>
                <c:pt idx="131">
                  <c:v>-1.9969560765969501</c:v>
                </c:pt>
                <c:pt idx="132">
                  <c:v>-1.9969560765969501</c:v>
                </c:pt>
                <c:pt idx="133">
                  <c:v>-1.9969560765969501</c:v>
                </c:pt>
                <c:pt idx="134">
                  <c:v>-1.9969560765969501</c:v>
                </c:pt>
                <c:pt idx="135">
                  <c:v>-1.9969560765969501</c:v>
                </c:pt>
                <c:pt idx="136">
                  <c:v>-1.9969560765969501</c:v>
                </c:pt>
                <c:pt idx="137">
                  <c:v>-1.9969560765969501</c:v>
                </c:pt>
                <c:pt idx="138">
                  <c:v>-1.9969560765969501</c:v>
                </c:pt>
                <c:pt idx="139">
                  <c:v>-1.9969560765969501</c:v>
                </c:pt>
                <c:pt idx="140">
                  <c:v>-1.9969560765969501</c:v>
                </c:pt>
                <c:pt idx="141">
                  <c:v>-1.9969560765969501</c:v>
                </c:pt>
                <c:pt idx="142">
                  <c:v>-1.9969560765969501</c:v>
                </c:pt>
                <c:pt idx="143">
                  <c:v>-2.2032200107044599</c:v>
                </c:pt>
                <c:pt idx="144">
                  <c:v>-2.2032200107044599</c:v>
                </c:pt>
                <c:pt idx="145">
                  <c:v>-2.2032200107044599</c:v>
                </c:pt>
                <c:pt idx="146">
                  <c:v>-2.2032200107044599</c:v>
                </c:pt>
                <c:pt idx="147">
                  <c:v>-2.2032200107044599</c:v>
                </c:pt>
                <c:pt idx="148">
                  <c:v>-2.2032200107044599</c:v>
                </c:pt>
                <c:pt idx="149">
                  <c:v>-2.2032200107044599</c:v>
                </c:pt>
                <c:pt idx="150">
                  <c:v>-2.2032200107044599</c:v>
                </c:pt>
                <c:pt idx="151">
                  <c:v>-2.2032200107044599</c:v>
                </c:pt>
                <c:pt idx="152">
                  <c:v>-2.2032200107044599</c:v>
                </c:pt>
                <c:pt idx="153">
                  <c:v>-2.2032200107044599</c:v>
                </c:pt>
                <c:pt idx="154">
                  <c:v>-2.2032200107044599</c:v>
                </c:pt>
                <c:pt idx="155">
                  <c:v>-2.1554114698873201</c:v>
                </c:pt>
                <c:pt idx="156">
                  <c:v>-2.1504401736679899</c:v>
                </c:pt>
                <c:pt idx="157">
                  <c:v>-2.1504401736679899</c:v>
                </c:pt>
                <c:pt idx="158">
                  <c:v>-2.1504401736679899</c:v>
                </c:pt>
                <c:pt idx="159">
                  <c:v>-2.1504401736679899</c:v>
                </c:pt>
                <c:pt idx="160">
                  <c:v>-2.1504401736679899</c:v>
                </c:pt>
                <c:pt idx="161">
                  <c:v>-2.1504401736679899</c:v>
                </c:pt>
                <c:pt idx="162">
                  <c:v>-2.1504401736679899</c:v>
                </c:pt>
                <c:pt idx="163">
                  <c:v>-2.1504401736679899</c:v>
                </c:pt>
                <c:pt idx="164">
                  <c:v>-2.1504401736679899</c:v>
                </c:pt>
                <c:pt idx="165">
                  <c:v>-2.1504401736679899</c:v>
                </c:pt>
                <c:pt idx="166">
                  <c:v>-2.1504401736679899</c:v>
                </c:pt>
                <c:pt idx="167">
                  <c:v>-2.1504401736679899</c:v>
                </c:pt>
                <c:pt idx="168">
                  <c:v>-2.1504401736679899</c:v>
                </c:pt>
                <c:pt idx="169">
                  <c:v>-2.1504401736679899</c:v>
                </c:pt>
                <c:pt idx="170">
                  <c:v>-2.1504401736679899</c:v>
                </c:pt>
                <c:pt idx="171">
                  <c:v>-2.1504401736679899</c:v>
                </c:pt>
                <c:pt idx="172">
                  <c:v>-2.1504401736679899</c:v>
                </c:pt>
                <c:pt idx="173">
                  <c:v>-2.1504401736679899</c:v>
                </c:pt>
                <c:pt idx="174">
                  <c:v>-2.1504401736679899</c:v>
                </c:pt>
                <c:pt idx="175">
                  <c:v>-2.1504401736679899</c:v>
                </c:pt>
                <c:pt idx="176">
                  <c:v>-2.1504401736679899</c:v>
                </c:pt>
                <c:pt idx="177">
                  <c:v>-2.1504401736679899</c:v>
                </c:pt>
                <c:pt idx="178">
                  <c:v>-2.1504401736679899</c:v>
                </c:pt>
                <c:pt idx="179">
                  <c:v>-2.1504401736679899</c:v>
                </c:pt>
                <c:pt idx="180">
                  <c:v>-2.4108536378029202</c:v>
                </c:pt>
                <c:pt idx="181">
                  <c:v>-2.4108536378029202</c:v>
                </c:pt>
                <c:pt idx="182">
                  <c:v>-2.4108536378029202</c:v>
                </c:pt>
                <c:pt idx="183">
                  <c:v>-2.4108536378029202</c:v>
                </c:pt>
                <c:pt idx="184">
                  <c:v>-2.4108536378029202</c:v>
                </c:pt>
                <c:pt idx="185">
                  <c:v>-2.4108536378029202</c:v>
                </c:pt>
                <c:pt idx="186">
                  <c:v>-2.4108536378029202</c:v>
                </c:pt>
                <c:pt idx="187">
                  <c:v>-2.4108536378029202</c:v>
                </c:pt>
                <c:pt idx="188">
                  <c:v>-2.4108536378029202</c:v>
                </c:pt>
                <c:pt idx="189">
                  <c:v>-2.4108536378029202</c:v>
                </c:pt>
                <c:pt idx="190">
                  <c:v>-2.4108536378029202</c:v>
                </c:pt>
                <c:pt idx="191">
                  <c:v>-2.4108536378029202</c:v>
                </c:pt>
                <c:pt idx="192">
                  <c:v>-2.4108536378029202</c:v>
                </c:pt>
                <c:pt idx="193">
                  <c:v>-2.4108536378029202</c:v>
                </c:pt>
                <c:pt idx="194">
                  <c:v>-2.4108536378029202</c:v>
                </c:pt>
                <c:pt idx="195">
                  <c:v>-2.4108536378029202</c:v>
                </c:pt>
                <c:pt idx="196">
                  <c:v>-2.4108536378029202</c:v>
                </c:pt>
                <c:pt idx="197">
                  <c:v>-2.4108536378029202</c:v>
                </c:pt>
                <c:pt idx="198">
                  <c:v>-2.4108536378029202</c:v>
                </c:pt>
                <c:pt idx="199">
                  <c:v>-2.4108536378029202</c:v>
                </c:pt>
                <c:pt idx="200">
                  <c:v>-2.4108536378029202</c:v>
                </c:pt>
                <c:pt idx="201">
                  <c:v>-2.4108536378029202</c:v>
                </c:pt>
                <c:pt idx="202">
                  <c:v>-2.4108536378029202</c:v>
                </c:pt>
                <c:pt idx="203">
                  <c:v>-2.4108536378029202</c:v>
                </c:pt>
                <c:pt idx="204">
                  <c:v>-2.6405447294840299</c:v>
                </c:pt>
                <c:pt idx="205">
                  <c:v>-2.6405447294840299</c:v>
                </c:pt>
                <c:pt idx="206">
                  <c:v>-2.6405447294840299</c:v>
                </c:pt>
                <c:pt idx="207">
                  <c:v>-2.6405447294840299</c:v>
                </c:pt>
                <c:pt idx="208">
                  <c:v>-2.6405447294840299</c:v>
                </c:pt>
                <c:pt idx="209">
                  <c:v>-2.6405447294840299</c:v>
                </c:pt>
                <c:pt idx="210">
                  <c:v>-2.6405447294840299</c:v>
                </c:pt>
                <c:pt idx="211">
                  <c:v>-2.6405447294840299</c:v>
                </c:pt>
                <c:pt idx="212">
                  <c:v>-2.6405447294840299</c:v>
                </c:pt>
                <c:pt idx="213">
                  <c:v>-2.6405447294840299</c:v>
                </c:pt>
                <c:pt idx="214">
                  <c:v>-2.6405447294840299</c:v>
                </c:pt>
                <c:pt idx="215">
                  <c:v>-2.6405447294840299</c:v>
                </c:pt>
                <c:pt idx="216">
                  <c:v>-2.6405447294840299</c:v>
                </c:pt>
                <c:pt idx="217">
                  <c:v>-2.6405447294840299</c:v>
                </c:pt>
                <c:pt idx="218">
                  <c:v>-2.6405447294840299</c:v>
                </c:pt>
                <c:pt idx="219">
                  <c:v>-2.6405447294840299</c:v>
                </c:pt>
                <c:pt idx="220">
                  <c:v>-2.6405447294840299</c:v>
                </c:pt>
                <c:pt idx="221">
                  <c:v>-2.6405447294840299</c:v>
                </c:pt>
                <c:pt idx="222">
                  <c:v>-2.6405447294840299</c:v>
                </c:pt>
                <c:pt idx="223">
                  <c:v>-2.6405447294840299</c:v>
                </c:pt>
                <c:pt idx="224">
                  <c:v>-2.6405447294840299</c:v>
                </c:pt>
                <c:pt idx="225">
                  <c:v>-2.6405447294840299</c:v>
                </c:pt>
                <c:pt idx="226">
                  <c:v>-2.6405447294840299</c:v>
                </c:pt>
                <c:pt idx="227">
                  <c:v>-2.6405447294840299</c:v>
                </c:pt>
                <c:pt idx="228">
                  <c:v>-2.6405447294840299</c:v>
                </c:pt>
                <c:pt idx="229">
                  <c:v>-2.6405447294840299</c:v>
                </c:pt>
                <c:pt idx="230">
                  <c:v>-2.6405447294840299</c:v>
                </c:pt>
                <c:pt idx="231">
                  <c:v>-2.6405447294840299</c:v>
                </c:pt>
                <c:pt idx="232">
                  <c:v>-2.6405447294840299</c:v>
                </c:pt>
                <c:pt idx="233">
                  <c:v>-2.6405447294840299</c:v>
                </c:pt>
                <c:pt idx="234">
                  <c:v>-2.6405447294840299</c:v>
                </c:pt>
                <c:pt idx="235">
                  <c:v>-2.6405447294840299</c:v>
                </c:pt>
                <c:pt idx="236">
                  <c:v>-2.6405447294840299</c:v>
                </c:pt>
                <c:pt idx="237">
                  <c:v>-2.6405447294840299</c:v>
                </c:pt>
                <c:pt idx="238">
                  <c:v>-2.6405447294840299</c:v>
                </c:pt>
                <c:pt idx="239">
                  <c:v>-2.6405447294840299</c:v>
                </c:pt>
                <c:pt idx="240">
                  <c:v>-2.6405447294840299</c:v>
                </c:pt>
                <c:pt idx="241">
                  <c:v>-2.6405447294840299</c:v>
                </c:pt>
                <c:pt idx="242">
                  <c:v>-2.6405447294840299</c:v>
                </c:pt>
                <c:pt idx="243">
                  <c:v>-2.6405447294840299</c:v>
                </c:pt>
                <c:pt idx="244">
                  <c:v>-2.6405447294840299</c:v>
                </c:pt>
                <c:pt idx="245">
                  <c:v>-2.6405447294840299</c:v>
                </c:pt>
                <c:pt idx="246">
                  <c:v>-2.6405447294840299</c:v>
                </c:pt>
                <c:pt idx="247">
                  <c:v>-2.6405447294840299</c:v>
                </c:pt>
                <c:pt idx="248">
                  <c:v>-2.6405447294840299</c:v>
                </c:pt>
                <c:pt idx="249">
                  <c:v>-2.6405447294840299</c:v>
                </c:pt>
                <c:pt idx="250">
                  <c:v>-2.8421320683347502</c:v>
                </c:pt>
                <c:pt idx="251">
                  <c:v>-2.8421320683347502</c:v>
                </c:pt>
                <c:pt idx="252">
                  <c:v>-2.8421320683347502</c:v>
                </c:pt>
                <c:pt idx="253">
                  <c:v>-2.8421320683347502</c:v>
                </c:pt>
                <c:pt idx="254">
                  <c:v>-2.8421320683347502</c:v>
                </c:pt>
                <c:pt idx="255">
                  <c:v>-2.8134157099520198</c:v>
                </c:pt>
                <c:pt idx="256">
                  <c:v>-2.8134157099520198</c:v>
                </c:pt>
                <c:pt idx="257">
                  <c:v>-2.8134157099520198</c:v>
                </c:pt>
                <c:pt idx="258">
                  <c:v>-2.8134157099520198</c:v>
                </c:pt>
                <c:pt idx="259">
                  <c:v>-2.8134157099520198</c:v>
                </c:pt>
                <c:pt idx="260">
                  <c:v>-2.8134157099520198</c:v>
                </c:pt>
                <c:pt idx="261">
                  <c:v>-2.8134157099520198</c:v>
                </c:pt>
                <c:pt idx="262">
                  <c:v>-2.8134157099520198</c:v>
                </c:pt>
                <c:pt idx="263">
                  <c:v>-2.8134157099520198</c:v>
                </c:pt>
                <c:pt idx="264">
                  <c:v>-2.8134157099520198</c:v>
                </c:pt>
                <c:pt idx="265">
                  <c:v>-2.8134157099520198</c:v>
                </c:pt>
                <c:pt idx="266">
                  <c:v>-2.8134157099520198</c:v>
                </c:pt>
                <c:pt idx="267">
                  <c:v>-2.8134157099520198</c:v>
                </c:pt>
                <c:pt idx="268">
                  <c:v>-2.8134157099520198</c:v>
                </c:pt>
                <c:pt idx="269">
                  <c:v>-2.8134157099520198</c:v>
                </c:pt>
                <c:pt idx="270">
                  <c:v>-2.8134157099520198</c:v>
                </c:pt>
                <c:pt idx="271">
                  <c:v>-2.8134157099520198</c:v>
                </c:pt>
                <c:pt idx="272">
                  <c:v>-2.8134157099520198</c:v>
                </c:pt>
                <c:pt idx="273">
                  <c:v>-2.9820219144662699</c:v>
                </c:pt>
                <c:pt idx="274">
                  <c:v>-2.9820219144662699</c:v>
                </c:pt>
                <c:pt idx="275">
                  <c:v>-2.9820219144662699</c:v>
                </c:pt>
                <c:pt idx="276">
                  <c:v>-2.9820219144662699</c:v>
                </c:pt>
                <c:pt idx="277">
                  <c:v>-2.9820219144662699</c:v>
                </c:pt>
                <c:pt idx="278">
                  <c:v>-2.9820219144662699</c:v>
                </c:pt>
                <c:pt idx="279">
                  <c:v>-2.9820219144662699</c:v>
                </c:pt>
                <c:pt idx="280">
                  <c:v>-2.9820219144662699</c:v>
                </c:pt>
                <c:pt idx="281">
                  <c:v>-2.9820219144662699</c:v>
                </c:pt>
                <c:pt idx="282">
                  <c:v>-2.9820219144662699</c:v>
                </c:pt>
                <c:pt idx="283">
                  <c:v>-2.9820219144662699</c:v>
                </c:pt>
                <c:pt idx="284">
                  <c:v>-2.9820219144662699</c:v>
                </c:pt>
                <c:pt idx="285">
                  <c:v>-2.9820219144662699</c:v>
                </c:pt>
                <c:pt idx="286">
                  <c:v>-2.9820219144662699</c:v>
                </c:pt>
                <c:pt idx="287">
                  <c:v>-2.9820219144662699</c:v>
                </c:pt>
                <c:pt idx="288">
                  <c:v>-2.9820219144662699</c:v>
                </c:pt>
                <c:pt idx="289">
                  <c:v>-2.9820219144662699</c:v>
                </c:pt>
                <c:pt idx="290">
                  <c:v>-3.1098431393636301</c:v>
                </c:pt>
                <c:pt idx="291">
                  <c:v>-3.1098431393636301</c:v>
                </c:pt>
                <c:pt idx="292">
                  <c:v>-3.1098431393636301</c:v>
                </c:pt>
                <c:pt idx="293">
                  <c:v>-3.1098431393636301</c:v>
                </c:pt>
                <c:pt idx="294">
                  <c:v>-3.1098431393636301</c:v>
                </c:pt>
                <c:pt idx="295">
                  <c:v>-3.1848433306197999</c:v>
                </c:pt>
                <c:pt idx="296">
                  <c:v>-3.1848433306197999</c:v>
                </c:pt>
                <c:pt idx="297">
                  <c:v>-3.1848433306197999</c:v>
                </c:pt>
                <c:pt idx="298">
                  <c:v>-3.1848433306197999</c:v>
                </c:pt>
                <c:pt idx="299">
                  <c:v>-3.1848433306197999</c:v>
                </c:pt>
                <c:pt idx="300">
                  <c:v>-3.1848433306197999</c:v>
                </c:pt>
                <c:pt idx="301">
                  <c:v>-3.1848433306197999</c:v>
                </c:pt>
                <c:pt idx="302">
                  <c:v>-3.1848433306197999</c:v>
                </c:pt>
                <c:pt idx="303">
                  <c:v>-3.1848433306197999</c:v>
                </c:pt>
                <c:pt idx="304">
                  <c:v>-3.1848433306197999</c:v>
                </c:pt>
                <c:pt idx="305">
                  <c:v>-3.1848433306197999</c:v>
                </c:pt>
                <c:pt idx="306">
                  <c:v>-3.1848433306197999</c:v>
                </c:pt>
                <c:pt idx="307">
                  <c:v>-3.1848433306197999</c:v>
                </c:pt>
                <c:pt idx="308">
                  <c:v>-3.1848433306197999</c:v>
                </c:pt>
                <c:pt idx="309">
                  <c:v>-3.1848433306197999</c:v>
                </c:pt>
                <c:pt idx="310">
                  <c:v>-3.1848433306197999</c:v>
                </c:pt>
                <c:pt idx="311">
                  <c:v>-3.1848433306197999</c:v>
                </c:pt>
                <c:pt idx="312">
                  <c:v>-3.1848433306197999</c:v>
                </c:pt>
                <c:pt idx="313">
                  <c:v>-3.1848433306197999</c:v>
                </c:pt>
                <c:pt idx="314">
                  <c:v>-3.1848433306197999</c:v>
                </c:pt>
                <c:pt idx="315">
                  <c:v>-3.1848433306197999</c:v>
                </c:pt>
                <c:pt idx="316">
                  <c:v>-3.1848433306197999</c:v>
                </c:pt>
                <c:pt idx="317">
                  <c:v>-3.1848433306197999</c:v>
                </c:pt>
                <c:pt idx="318">
                  <c:v>-3.1848433306197999</c:v>
                </c:pt>
                <c:pt idx="319">
                  <c:v>-2.9193583946335302</c:v>
                </c:pt>
                <c:pt idx="320">
                  <c:v>-2.9193583946335302</c:v>
                </c:pt>
                <c:pt idx="321">
                  <c:v>-2.9193583946335302</c:v>
                </c:pt>
                <c:pt idx="322">
                  <c:v>-2.9193583946335302</c:v>
                </c:pt>
                <c:pt idx="323">
                  <c:v>-2.9193583946335302</c:v>
                </c:pt>
                <c:pt idx="324">
                  <c:v>-2.9193583946335302</c:v>
                </c:pt>
                <c:pt idx="325">
                  <c:v>-2.9193583946335302</c:v>
                </c:pt>
                <c:pt idx="326">
                  <c:v>-2.9193583946335302</c:v>
                </c:pt>
                <c:pt idx="327">
                  <c:v>-2.9193583946335302</c:v>
                </c:pt>
                <c:pt idx="328">
                  <c:v>-2.9193583946335302</c:v>
                </c:pt>
                <c:pt idx="329">
                  <c:v>-2.9193583946335302</c:v>
                </c:pt>
                <c:pt idx="330">
                  <c:v>-2.9193583946335302</c:v>
                </c:pt>
                <c:pt idx="331">
                  <c:v>-2.9193583946335302</c:v>
                </c:pt>
                <c:pt idx="332">
                  <c:v>-3.2538744021933601</c:v>
                </c:pt>
                <c:pt idx="333">
                  <c:v>-3.2538744021933601</c:v>
                </c:pt>
                <c:pt idx="334">
                  <c:v>-3.2538744021933601</c:v>
                </c:pt>
                <c:pt idx="335">
                  <c:v>-3.2538744021933601</c:v>
                </c:pt>
                <c:pt idx="336">
                  <c:v>-3.1147224368256001</c:v>
                </c:pt>
                <c:pt idx="337">
                  <c:v>-3.1147224368256001</c:v>
                </c:pt>
                <c:pt idx="338">
                  <c:v>-3.1147224368256001</c:v>
                </c:pt>
                <c:pt idx="339">
                  <c:v>-3.1147224368256001</c:v>
                </c:pt>
                <c:pt idx="340">
                  <c:v>-3.1147224368256001</c:v>
                </c:pt>
                <c:pt idx="341">
                  <c:v>-3.1147224368256001</c:v>
                </c:pt>
                <c:pt idx="342">
                  <c:v>-3.1061574580097</c:v>
                </c:pt>
                <c:pt idx="343">
                  <c:v>-3.1061574580097</c:v>
                </c:pt>
                <c:pt idx="344">
                  <c:v>-3.1061574580097</c:v>
                </c:pt>
                <c:pt idx="345">
                  <c:v>-3.1061574580097</c:v>
                </c:pt>
                <c:pt idx="346">
                  <c:v>-3.1061574580097</c:v>
                </c:pt>
                <c:pt idx="347">
                  <c:v>-3.1061574580097</c:v>
                </c:pt>
                <c:pt idx="348">
                  <c:v>-3.1061574580097</c:v>
                </c:pt>
                <c:pt idx="349">
                  <c:v>-3.1061574580097</c:v>
                </c:pt>
                <c:pt idx="350">
                  <c:v>-2.92724950257448</c:v>
                </c:pt>
                <c:pt idx="351">
                  <c:v>-2.92724950257448</c:v>
                </c:pt>
                <c:pt idx="352">
                  <c:v>-2.92724950257448</c:v>
                </c:pt>
                <c:pt idx="353">
                  <c:v>-3.0861820187629601</c:v>
                </c:pt>
                <c:pt idx="354">
                  <c:v>-3.0861820187629601</c:v>
                </c:pt>
                <c:pt idx="355">
                  <c:v>-3.1761029804423302</c:v>
                </c:pt>
                <c:pt idx="356">
                  <c:v>-3.1761029804423302</c:v>
                </c:pt>
                <c:pt idx="357">
                  <c:v>-3.1761029804423302</c:v>
                </c:pt>
                <c:pt idx="358">
                  <c:v>-3.1761029804423302</c:v>
                </c:pt>
                <c:pt idx="359">
                  <c:v>-3.1761029804423302</c:v>
                </c:pt>
                <c:pt idx="360">
                  <c:v>-3.1761029804423302</c:v>
                </c:pt>
                <c:pt idx="361">
                  <c:v>-3.1761029804423302</c:v>
                </c:pt>
                <c:pt idx="362">
                  <c:v>-3.1761029804423302</c:v>
                </c:pt>
                <c:pt idx="363">
                  <c:v>-3.1761029804423302</c:v>
                </c:pt>
                <c:pt idx="364">
                  <c:v>-3.1761029804423302</c:v>
                </c:pt>
                <c:pt idx="365">
                  <c:v>-3.1761029804423302</c:v>
                </c:pt>
                <c:pt idx="366">
                  <c:v>-3.1761029804423302</c:v>
                </c:pt>
                <c:pt idx="367">
                  <c:v>-3.1761029804423302</c:v>
                </c:pt>
                <c:pt idx="368">
                  <c:v>-3.1761029804423302</c:v>
                </c:pt>
                <c:pt idx="369">
                  <c:v>-3.1761029804423302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0B0-439B-B07B-F46D3CF651FD}"/>
            </c:ext>
          </c:extLst>
        </c:ser>
        <c:ser>
          <c:idx val="57"/>
          <c:order val="57"/>
          <c:tx>
            <c:strRef>
              <c:f>WeightHistory!$BF$1</c:f>
              <c:strCache>
                <c:ptCount val="1"/>
                <c:pt idx="0">
                  <c:v>Rooks7thS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WeightHistory!$BF$2:$BF$371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1.66098901955133E-3</c:v>
                </c:pt>
                <c:pt idx="3">
                  <c:v>1.66098901955133E-3</c:v>
                </c:pt>
                <c:pt idx="4">
                  <c:v>1.3573789249056801E-2</c:v>
                </c:pt>
                <c:pt idx="5">
                  <c:v>1.3573789249056801E-2</c:v>
                </c:pt>
                <c:pt idx="6">
                  <c:v>1.3573789249056801E-2</c:v>
                </c:pt>
                <c:pt idx="7">
                  <c:v>1.3573789249056801E-2</c:v>
                </c:pt>
                <c:pt idx="8">
                  <c:v>1.3573789249056801E-2</c:v>
                </c:pt>
                <c:pt idx="9">
                  <c:v>1.3573789249056801E-2</c:v>
                </c:pt>
                <c:pt idx="10">
                  <c:v>1.3573789249056801E-2</c:v>
                </c:pt>
                <c:pt idx="11">
                  <c:v>1.3573789249056801E-2</c:v>
                </c:pt>
                <c:pt idx="12">
                  <c:v>1.3573789249056801E-2</c:v>
                </c:pt>
                <c:pt idx="13">
                  <c:v>1.3573789249056801E-2</c:v>
                </c:pt>
                <c:pt idx="14">
                  <c:v>1.3573789249056801E-2</c:v>
                </c:pt>
                <c:pt idx="15">
                  <c:v>1.3573789249056801E-2</c:v>
                </c:pt>
                <c:pt idx="16">
                  <c:v>1.3573789249056801E-2</c:v>
                </c:pt>
                <c:pt idx="17">
                  <c:v>1.3573789249056801E-2</c:v>
                </c:pt>
                <c:pt idx="18">
                  <c:v>1.3573789249056801E-2</c:v>
                </c:pt>
                <c:pt idx="19">
                  <c:v>1.3573789249056801E-2</c:v>
                </c:pt>
                <c:pt idx="20">
                  <c:v>1.3573789249056801E-2</c:v>
                </c:pt>
                <c:pt idx="21">
                  <c:v>1.3573789249056801E-2</c:v>
                </c:pt>
                <c:pt idx="22">
                  <c:v>1.3573789249056801E-2</c:v>
                </c:pt>
                <c:pt idx="23">
                  <c:v>1.3573789249056801E-2</c:v>
                </c:pt>
                <c:pt idx="24">
                  <c:v>1.3573789249056801E-2</c:v>
                </c:pt>
                <c:pt idx="25">
                  <c:v>1.3573789249056801E-2</c:v>
                </c:pt>
                <c:pt idx="26">
                  <c:v>1.3573789249056801E-2</c:v>
                </c:pt>
                <c:pt idx="27">
                  <c:v>1.3573789249056801E-2</c:v>
                </c:pt>
                <c:pt idx="28">
                  <c:v>1.3573789249056801E-2</c:v>
                </c:pt>
                <c:pt idx="29">
                  <c:v>1.3573789249056801E-2</c:v>
                </c:pt>
                <c:pt idx="30">
                  <c:v>1.3573789249056801E-2</c:v>
                </c:pt>
                <c:pt idx="31">
                  <c:v>8.1920689606293298E-3</c:v>
                </c:pt>
                <c:pt idx="32">
                  <c:v>8.1920689606293298E-3</c:v>
                </c:pt>
                <c:pt idx="33">
                  <c:v>8.1920689606293298E-3</c:v>
                </c:pt>
                <c:pt idx="34">
                  <c:v>8.1920689606293298E-3</c:v>
                </c:pt>
                <c:pt idx="35">
                  <c:v>8.1920689606293298E-3</c:v>
                </c:pt>
                <c:pt idx="36">
                  <c:v>8.1920689606293298E-3</c:v>
                </c:pt>
                <c:pt idx="37">
                  <c:v>8.1920689606293298E-3</c:v>
                </c:pt>
                <c:pt idx="38">
                  <c:v>8.1920689606293298E-3</c:v>
                </c:pt>
                <c:pt idx="39">
                  <c:v>8.1920689606293298E-3</c:v>
                </c:pt>
                <c:pt idx="40">
                  <c:v>8.1920689606293298E-3</c:v>
                </c:pt>
                <c:pt idx="41">
                  <c:v>8.1920689606293298E-3</c:v>
                </c:pt>
                <c:pt idx="42">
                  <c:v>8.1920689606293298E-3</c:v>
                </c:pt>
                <c:pt idx="43">
                  <c:v>8.1920689606293298E-3</c:v>
                </c:pt>
                <c:pt idx="44">
                  <c:v>8.1920689606293298E-3</c:v>
                </c:pt>
                <c:pt idx="45">
                  <c:v>8.1920689606293298E-3</c:v>
                </c:pt>
                <c:pt idx="46">
                  <c:v>8.1920689606293298E-3</c:v>
                </c:pt>
                <c:pt idx="47">
                  <c:v>8.1920689606293298E-3</c:v>
                </c:pt>
                <c:pt idx="48">
                  <c:v>8.1920689606293298E-3</c:v>
                </c:pt>
                <c:pt idx="49">
                  <c:v>8.1920689606293298E-3</c:v>
                </c:pt>
                <c:pt idx="50">
                  <c:v>8.1920689606293298E-3</c:v>
                </c:pt>
                <c:pt idx="51">
                  <c:v>8.1920689606293298E-3</c:v>
                </c:pt>
                <c:pt idx="52">
                  <c:v>8.1920689606293298E-3</c:v>
                </c:pt>
                <c:pt idx="53">
                  <c:v>8.1920689606293298E-3</c:v>
                </c:pt>
                <c:pt idx="54">
                  <c:v>8.1920689606293298E-3</c:v>
                </c:pt>
                <c:pt idx="55">
                  <c:v>8.1920689606293298E-3</c:v>
                </c:pt>
                <c:pt idx="56">
                  <c:v>8.1920689606293298E-3</c:v>
                </c:pt>
                <c:pt idx="57">
                  <c:v>8.1920689606293298E-3</c:v>
                </c:pt>
                <c:pt idx="58">
                  <c:v>8.1920689606293298E-3</c:v>
                </c:pt>
                <c:pt idx="59">
                  <c:v>8.1920689606293298E-3</c:v>
                </c:pt>
                <c:pt idx="60">
                  <c:v>8.1920689606293298E-3</c:v>
                </c:pt>
                <c:pt idx="61">
                  <c:v>8.1920689606293298E-3</c:v>
                </c:pt>
                <c:pt idx="62">
                  <c:v>8.1920689606293298E-3</c:v>
                </c:pt>
                <c:pt idx="63">
                  <c:v>8.1920689606293298E-3</c:v>
                </c:pt>
                <c:pt idx="64">
                  <c:v>8.1920689606293298E-3</c:v>
                </c:pt>
                <c:pt idx="65">
                  <c:v>8.1920689606293298E-3</c:v>
                </c:pt>
                <c:pt idx="66">
                  <c:v>8.1920689606293298E-3</c:v>
                </c:pt>
                <c:pt idx="67">
                  <c:v>8.1920689606293298E-3</c:v>
                </c:pt>
                <c:pt idx="68">
                  <c:v>8.1920689606293298E-3</c:v>
                </c:pt>
                <c:pt idx="69">
                  <c:v>8.1920689606293298E-3</c:v>
                </c:pt>
                <c:pt idx="70">
                  <c:v>8.1920689606293298E-3</c:v>
                </c:pt>
                <c:pt idx="71">
                  <c:v>8.1920689606293298E-3</c:v>
                </c:pt>
                <c:pt idx="72">
                  <c:v>8.1920689606293298E-3</c:v>
                </c:pt>
                <c:pt idx="73">
                  <c:v>8.1920689606293298E-3</c:v>
                </c:pt>
                <c:pt idx="74">
                  <c:v>8.1920689606293298E-3</c:v>
                </c:pt>
                <c:pt idx="75">
                  <c:v>8.1920689606293298E-3</c:v>
                </c:pt>
                <c:pt idx="76">
                  <c:v>8.1920689606293298E-3</c:v>
                </c:pt>
                <c:pt idx="77">
                  <c:v>8.1920689606293298E-3</c:v>
                </c:pt>
                <c:pt idx="78">
                  <c:v>8.1920689606293298E-3</c:v>
                </c:pt>
                <c:pt idx="79">
                  <c:v>8.1920689606293298E-3</c:v>
                </c:pt>
                <c:pt idx="80">
                  <c:v>8.1920689606293298E-3</c:v>
                </c:pt>
                <c:pt idx="81">
                  <c:v>8.1920689606293298E-3</c:v>
                </c:pt>
                <c:pt idx="82">
                  <c:v>8.1920689606293298E-3</c:v>
                </c:pt>
                <c:pt idx="83">
                  <c:v>8.1920689606293298E-3</c:v>
                </c:pt>
                <c:pt idx="84">
                  <c:v>8.1920689606293298E-3</c:v>
                </c:pt>
                <c:pt idx="85">
                  <c:v>8.1920689606293298E-3</c:v>
                </c:pt>
                <c:pt idx="86">
                  <c:v>8.1920689606293298E-3</c:v>
                </c:pt>
                <c:pt idx="87">
                  <c:v>8.1920689606293298E-3</c:v>
                </c:pt>
                <c:pt idx="88">
                  <c:v>8.1920689606293298E-3</c:v>
                </c:pt>
                <c:pt idx="89">
                  <c:v>8.1920689606293298E-3</c:v>
                </c:pt>
                <c:pt idx="90">
                  <c:v>8.1920689606293298E-3</c:v>
                </c:pt>
                <c:pt idx="91">
                  <c:v>8.1920689606293298E-3</c:v>
                </c:pt>
                <c:pt idx="92">
                  <c:v>8.1920689606293298E-3</c:v>
                </c:pt>
                <c:pt idx="93">
                  <c:v>8.1920689606293298E-3</c:v>
                </c:pt>
                <c:pt idx="94">
                  <c:v>8.1920689606293298E-3</c:v>
                </c:pt>
                <c:pt idx="95">
                  <c:v>8.1920689606293298E-3</c:v>
                </c:pt>
                <c:pt idx="96">
                  <c:v>8.1920689606293298E-3</c:v>
                </c:pt>
                <c:pt idx="97">
                  <c:v>8.1920689606293298E-3</c:v>
                </c:pt>
                <c:pt idx="98">
                  <c:v>8.1920689606293298E-3</c:v>
                </c:pt>
                <c:pt idx="99">
                  <c:v>8.1920689606293298E-3</c:v>
                </c:pt>
                <c:pt idx="100">
                  <c:v>8.1920689606293298E-3</c:v>
                </c:pt>
                <c:pt idx="101">
                  <c:v>8.1920689606293298E-3</c:v>
                </c:pt>
                <c:pt idx="102">
                  <c:v>8.1920689606293298E-3</c:v>
                </c:pt>
                <c:pt idx="103">
                  <c:v>8.1920689606293298E-3</c:v>
                </c:pt>
                <c:pt idx="104">
                  <c:v>8.1920689606293298E-3</c:v>
                </c:pt>
                <c:pt idx="105">
                  <c:v>8.1920689606293298E-3</c:v>
                </c:pt>
                <c:pt idx="106">
                  <c:v>8.1920689606293298E-3</c:v>
                </c:pt>
                <c:pt idx="107">
                  <c:v>8.1920689606293298E-3</c:v>
                </c:pt>
                <c:pt idx="108">
                  <c:v>8.1920689606293298E-3</c:v>
                </c:pt>
                <c:pt idx="109">
                  <c:v>8.1920689606293298E-3</c:v>
                </c:pt>
                <c:pt idx="110">
                  <c:v>8.1920689606293298E-3</c:v>
                </c:pt>
                <c:pt idx="111">
                  <c:v>8.1920689606293298E-3</c:v>
                </c:pt>
                <c:pt idx="112">
                  <c:v>8.1920689606293298E-3</c:v>
                </c:pt>
                <c:pt idx="113">
                  <c:v>8.1920689606293298E-3</c:v>
                </c:pt>
                <c:pt idx="114">
                  <c:v>8.1920689606293298E-3</c:v>
                </c:pt>
                <c:pt idx="115">
                  <c:v>8.1920689606293298E-3</c:v>
                </c:pt>
                <c:pt idx="116">
                  <c:v>8.1920689606293298E-3</c:v>
                </c:pt>
                <c:pt idx="117">
                  <c:v>8.1920689606293298E-3</c:v>
                </c:pt>
                <c:pt idx="118">
                  <c:v>8.1920689606293298E-3</c:v>
                </c:pt>
                <c:pt idx="119">
                  <c:v>8.1920689606293298E-3</c:v>
                </c:pt>
                <c:pt idx="120">
                  <c:v>8.1920689606293298E-3</c:v>
                </c:pt>
                <c:pt idx="121">
                  <c:v>8.1920689606293298E-3</c:v>
                </c:pt>
                <c:pt idx="122">
                  <c:v>8.1920689606293298E-3</c:v>
                </c:pt>
                <c:pt idx="123">
                  <c:v>8.1920689606293298E-3</c:v>
                </c:pt>
                <c:pt idx="124">
                  <c:v>8.1920689606293298E-3</c:v>
                </c:pt>
                <c:pt idx="125">
                  <c:v>8.1920689606293298E-3</c:v>
                </c:pt>
                <c:pt idx="126">
                  <c:v>8.1920689606293298E-3</c:v>
                </c:pt>
                <c:pt idx="127">
                  <c:v>8.1920689606293298E-3</c:v>
                </c:pt>
                <c:pt idx="128">
                  <c:v>8.1920689606293298E-3</c:v>
                </c:pt>
                <c:pt idx="129">
                  <c:v>8.1920689606293298E-3</c:v>
                </c:pt>
                <c:pt idx="130">
                  <c:v>8.1920689606293298E-3</c:v>
                </c:pt>
                <c:pt idx="131">
                  <c:v>8.1920689606293298E-3</c:v>
                </c:pt>
                <c:pt idx="132">
                  <c:v>8.1920689606293298E-3</c:v>
                </c:pt>
                <c:pt idx="133">
                  <c:v>8.1920689606293298E-3</c:v>
                </c:pt>
                <c:pt idx="134">
                  <c:v>8.1920689606293298E-3</c:v>
                </c:pt>
                <c:pt idx="135">
                  <c:v>8.1920689606293298E-3</c:v>
                </c:pt>
                <c:pt idx="136">
                  <c:v>8.1920689606293298E-3</c:v>
                </c:pt>
                <c:pt idx="137">
                  <c:v>8.1920689606293298E-3</c:v>
                </c:pt>
                <c:pt idx="138">
                  <c:v>8.1920689606293298E-3</c:v>
                </c:pt>
                <c:pt idx="139">
                  <c:v>8.1920689606293298E-3</c:v>
                </c:pt>
                <c:pt idx="140">
                  <c:v>8.1920689606293298E-3</c:v>
                </c:pt>
                <c:pt idx="141">
                  <c:v>8.1920689606293298E-3</c:v>
                </c:pt>
                <c:pt idx="142">
                  <c:v>8.1920689606293298E-3</c:v>
                </c:pt>
                <c:pt idx="143">
                  <c:v>8.1920689606293298E-3</c:v>
                </c:pt>
                <c:pt idx="144">
                  <c:v>8.1920689606293298E-3</c:v>
                </c:pt>
                <c:pt idx="145">
                  <c:v>8.1920689606293298E-3</c:v>
                </c:pt>
                <c:pt idx="146">
                  <c:v>8.1920689606293298E-3</c:v>
                </c:pt>
                <c:pt idx="147">
                  <c:v>8.1920689606293298E-3</c:v>
                </c:pt>
                <c:pt idx="148">
                  <c:v>8.1920689606293298E-3</c:v>
                </c:pt>
                <c:pt idx="149">
                  <c:v>8.1920689606293298E-3</c:v>
                </c:pt>
                <c:pt idx="150">
                  <c:v>8.1920689606293298E-3</c:v>
                </c:pt>
                <c:pt idx="151">
                  <c:v>8.1920689606293298E-3</c:v>
                </c:pt>
                <c:pt idx="152">
                  <c:v>8.1920689606293298E-3</c:v>
                </c:pt>
                <c:pt idx="153">
                  <c:v>8.1920689606293298E-3</c:v>
                </c:pt>
                <c:pt idx="154">
                  <c:v>8.1920689606293298E-3</c:v>
                </c:pt>
                <c:pt idx="155">
                  <c:v>8.1920689606293298E-3</c:v>
                </c:pt>
                <c:pt idx="156">
                  <c:v>8.1920689606293298E-3</c:v>
                </c:pt>
                <c:pt idx="157">
                  <c:v>8.1920689606293298E-3</c:v>
                </c:pt>
                <c:pt idx="158">
                  <c:v>8.1920689606293298E-3</c:v>
                </c:pt>
                <c:pt idx="159">
                  <c:v>8.1920689606293298E-3</c:v>
                </c:pt>
                <c:pt idx="160">
                  <c:v>8.1920689606293298E-3</c:v>
                </c:pt>
                <c:pt idx="161">
                  <c:v>8.1920689606293298E-3</c:v>
                </c:pt>
                <c:pt idx="162">
                  <c:v>8.1920689606293298E-3</c:v>
                </c:pt>
                <c:pt idx="163">
                  <c:v>8.1920689606293298E-3</c:v>
                </c:pt>
                <c:pt idx="164">
                  <c:v>8.1920689606293298E-3</c:v>
                </c:pt>
                <c:pt idx="165">
                  <c:v>8.1920689606293298E-3</c:v>
                </c:pt>
                <c:pt idx="166">
                  <c:v>8.1920689606293298E-3</c:v>
                </c:pt>
                <c:pt idx="167">
                  <c:v>8.1920689606293298E-3</c:v>
                </c:pt>
                <c:pt idx="168">
                  <c:v>8.1920689606293298E-3</c:v>
                </c:pt>
                <c:pt idx="169">
                  <c:v>8.1920689606293298E-3</c:v>
                </c:pt>
                <c:pt idx="170">
                  <c:v>8.1920689606293298E-3</c:v>
                </c:pt>
                <c:pt idx="171">
                  <c:v>-3.4435087418870601E-2</c:v>
                </c:pt>
                <c:pt idx="172">
                  <c:v>-3.4435087418870601E-2</c:v>
                </c:pt>
                <c:pt idx="173">
                  <c:v>-3.4435087418870601E-2</c:v>
                </c:pt>
                <c:pt idx="174">
                  <c:v>-3.4435087418870601E-2</c:v>
                </c:pt>
                <c:pt idx="175">
                  <c:v>-3.4435087418870601E-2</c:v>
                </c:pt>
                <c:pt idx="176">
                  <c:v>-3.4435087418870601E-2</c:v>
                </c:pt>
                <c:pt idx="177">
                  <c:v>-4.3613679842801803E-2</c:v>
                </c:pt>
                <c:pt idx="178">
                  <c:v>-4.3613679842801803E-2</c:v>
                </c:pt>
                <c:pt idx="179">
                  <c:v>-4.3613679842801803E-2</c:v>
                </c:pt>
                <c:pt idx="180">
                  <c:v>-4.3613679842801803E-2</c:v>
                </c:pt>
                <c:pt idx="181">
                  <c:v>-4.3613679842801803E-2</c:v>
                </c:pt>
                <c:pt idx="182">
                  <c:v>-4.3613679842801803E-2</c:v>
                </c:pt>
                <c:pt idx="183">
                  <c:v>-4.3613679842801803E-2</c:v>
                </c:pt>
                <c:pt idx="184">
                  <c:v>-4.3613679842801803E-2</c:v>
                </c:pt>
                <c:pt idx="185">
                  <c:v>-4.3613679842801803E-2</c:v>
                </c:pt>
                <c:pt idx="186">
                  <c:v>-4.3613679842801803E-2</c:v>
                </c:pt>
                <c:pt idx="187">
                  <c:v>-4.3613679842801803E-2</c:v>
                </c:pt>
                <c:pt idx="188">
                  <c:v>-4.3613679842801803E-2</c:v>
                </c:pt>
                <c:pt idx="189">
                  <c:v>-4.3613679842801803E-2</c:v>
                </c:pt>
                <c:pt idx="190">
                  <c:v>-4.3613679842801803E-2</c:v>
                </c:pt>
                <c:pt idx="191">
                  <c:v>-4.3613679842801803E-2</c:v>
                </c:pt>
                <c:pt idx="192">
                  <c:v>-4.3613679842801803E-2</c:v>
                </c:pt>
                <c:pt idx="193">
                  <c:v>-4.3613679842801803E-2</c:v>
                </c:pt>
                <c:pt idx="194">
                  <c:v>-4.3613679842801803E-2</c:v>
                </c:pt>
                <c:pt idx="195">
                  <c:v>-4.3613679842801803E-2</c:v>
                </c:pt>
                <c:pt idx="196">
                  <c:v>-4.3613679842801803E-2</c:v>
                </c:pt>
                <c:pt idx="197">
                  <c:v>-4.3613679842801803E-2</c:v>
                </c:pt>
                <c:pt idx="198">
                  <c:v>-4.3613679842801803E-2</c:v>
                </c:pt>
                <c:pt idx="199">
                  <c:v>-4.3613679842801803E-2</c:v>
                </c:pt>
                <c:pt idx="200">
                  <c:v>-4.3613679842801803E-2</c:v>
                </c:pt>
                <c:pt idx="201">
                  <c:v>-4.3613679842801803E-2</c:v>
                </c:pt>
                <c:pt idx="202">
                  <c:v>-4.3613679842801803E-2</c:v>
                </c:pt>
                <c:pt idx="203">
                  <c:v>-4.3613679842801803E-2</c:v>
                </c:pt>
                <c:pt idx="204">
                  <c:v>-4.3613679842801803E-2</c:v>
                </c:pt>
                <c:pt idx="205">
                  <c:v>-4.3613679842801803E-2</c:v>
                </c:pt>
                <c:pt idx="206">
                  <c:v>-4.3613679842801803E-2</c:v>
                </c:pt>
                <c:pt idx="207">
                  <c:v>-4.3613679842801803E-2</c:v>
                </c:pt>
                <c:pt idx="208">
                  <c:v>-4.3613679842801803E-2</c:v>
                </c:pt>
                <c:pt idx="209">
                  <c:v>-4.3613679842801803E-2</c:v>
                </c:pt>
                <c:pt idx="210">
                  <c:v>-4.3613679842801803E-2</c:v>
                </c:pt>
                <c:pt idx="211">
                  <c:v>-4.3613679842801803E-2</c:v>
                </c:pt>
                <c:pt idx="212">
                  <c:v>-4.3613679842801803E-2</c:v>
                </c:pt>
                <c:pt idx="213">
                  <c:v>-4.3613679842801803E-2</c:v>
                </c:pt>
                <c:pt idx="214">
                  <c:v>-4.3613679842801803E-2</c:v>
                </c:pt>
                <c:pt idx="215">
                  <c:v>-4.3613679842801803E-2</c:v>
                </c:pt>
                <c:pt idx="216">
                  <c:v>-4.3613679842801803E-2</c:v>
                </c:pt>
                <c:pt idx="217">
                  <c:v>-4.3613679842801803E-2</c:v>
                </c:pt>
                <c:pt idx="218">
                  <c:v>-4.3613679842801803E-2</c:v>
                </c:pt>
                <c:pt idx="219">
                  <c:v>-4.3613679842801803E-2</c:v>
                </c:pt>
                <c:pt idx="220">
                  <c:v>-4.3613679842801803E-2</c:v>
                </c:pt>
                <c:pt idx="221">
                  <c:v>-4.3613679842801803E-2</c:v>
                </c:pt>
                <c:pt idx="222">
                  <c:v>-4.3613679842801803E-2</c:v>
                </c:pt>
                <c:pt idx="223">
                  <c:v>-4.3613679842801803E-2</c:v>
                </c:pt>
                <c:pt idx="224">
                  <c:v>-4.3613679842801803E-2</c:v>
                </c:pt>
                <c:pt idx="225">
                  <c:v>-4.3613679842801803E-2</c:v>
                </c:pt>
                <c:pt idx="226">
                  <c:v>-4.3613679842801803E-2</c:v>
                </c:pt>
                <c:pt idx="227">
                  <c:v>-4.3613679842801803E-2</c:v>
                </c:pt>
                <c:pt idx="228">
                  <c:v>-4.3613679842801803E-2</c:v>
                </c:pt>
                <c:pt idx="229">
                  <c:v>-4.3613679842801803E-2</c:v>
                </c:pt>
                <c:pt idx="230">
                  <c:v>-4.3613679842801803E-2</c:v>
                </c:pt>
                <c:pt idx="231">
                  <c:v>-4.3613679842801803E-2</c:v>
                </c:pt>
                <c:pt idx="232">
                  <c:v>-4.3613679842801803E-2</c:v>
                </c:pt>
                <c:pt idx="233">
                  <c:v>-4.3613679842801803E-2</c:v>
                </c:pt>
                <c:pt idx="234">
                  <c:v>-4.3613679842801803E-2</c:v>
                </c:pt>
                <c:pt idx="235">
                  <c:v>-4.3613679842801803E-2</c:v>
                </c:pt>
                <c:pt idx="236">
                  <c:v>-4.3613679842801803E-2</c:v>
                </c:pt>
                <c:pt idx="237">
                  <c:v>-4.3613679842801803E-2</c:v>
                </c:pt>
                <c:pt idx="238">
                  <c:v>-4.9052717071241703E-2</c:v>
                </c:pt>
                <c:pt idx="239">
                  <c:v>-4.9052717071241703E-2</c:v>
                </c:pt>
                <c:pt idx="240">
                  <c:v>-4.9052717071241703E-2</c:v>
                </c:pt>
                <c:pt idx="241">
                  <c:v>-4.9052717071241703E-2</c:v>
                </c:pt>
                <c:pt idx="242">
                  <c:v>-4.9052717071241703E-2</c:v>
                </c:pt>
                <c:pt idx="243">
                  <c:v>-4.9052717071241703E-2</c:v>
                </c:pt>
                <c:pt idx="244">
                  <c:v>-4.9052717071241703E-2</c:v>
                </c:pt>
                <c:pt idx="245">
                  <c:v>-4.9052717071241703E-2</c:v>
                </c:pt>
                <c:pt idx="246">
                  <c:v>-4.9052717071241703E-2</c:v>
                </c:pt>
                <c:pt idx="247">
                  <c:v>-4.9052717071241703E-2</c:v>
                </c:pt>
                <c:pt idx="248">
                  <c:v>-4.9052717071241703E-2</c:v>
                </c:pt>
                <c:pt idx="249">
                  <c:v>-4.9052717071241703E-2</c:v>
                </c:pt>
                <c:pt idx="250">
                  <c:v>-4.9052717071241703E-2</c:v>
                </c:pt>
                <c:pt idx="251">
                  <c:v>-4.9052717071241703E-2</c:v>
                </c:pt>
                <c:pt idx="252">
                  <c:v>-4.9052717071241703E-2</c:v>
                </c:pt>
                <c:pt idx="253">
                  <c:v>-4.9052717071241703E-2</c:v>
                </c:pt>
                <c:pt idx="254">
                  <c:v>-4.9052717071241703E-2</c:v>
                </c:pt>
                <c:pt idx="255">
                  <c:v>-4.9052717071241703E-2</c:v>
                </c:pt>
                <c:pt idx="256">
                  <c:v>-4.9052717071241703E-2</c:v>
                </c:pt>
                <c:pt idx="257">
                  <c:v>-4.9052717071241703E-2</c:v>
                </c:pt>
                <c:pt idx="258">
                  <c:v>-4.9052717071241703E-2</c:v>
                </c:pt>
                <c:pt idx="259">
                  <c:v>-4.9052717071241703E-2</c:v>
                </c:pt>
                <c:pt idx="260">
                  <c:v>-4.9052717071241703E-2</c:v>
                </c:pt>
                <c:pt idx="261">
                  <c:v>-4.9052717071241703E-2</c:v>
                </c:pt>
                <c:pt idx="262">
                  <c:v>-4.9052717071241703E-2</c:v>
                </c:pt>
                <c:pt idx="263">
                  <c:v>-4.9052717071241703E-2</c:v>
                </c:pt>
                <c:pt idx="264">
                  <c:v>-4.9052717071241703E-2</c:v>
                </c:pt>
                <c:pt idx="265">
                  <c:v>-4.9052717071241703E-2</c:v>
                </c:pt>
                <c:pt idx="266">
                  <c:v>-4.9052717071241703E-2</c:v>
                </c:pt>
                <c:pt idx="267">
                  <c:v>-4.9052717071241703E-2</c:v>
                </c:pt>
                <c:pt idx="268">
                  <c:v>-4.9052717071241703E-2</c:v>
                </c:pt>
                <c:pt idx="269">
                  <c:v>-4.9052717071241703E-2</c:v>
                </c:pt>
                <c:pt idx="270">
                  <c:v>-4.9052717071241703E-2</c:v>
                </c:pt>
                <c:pt idx="271">
                  <c:v>-4.9052717071241703E-2</c:v>
                </c:pt>
                <c:pt idx="272">
                  <c:v>-4.9052717071241703E-2</c:v>
                </c:pt>
                <c:pt idx="273">
                  <c:v>-4.9052717071241703E-2</c:v>
                </c:pt>
                <c:pt idx="274">
                  <c:v>-4.9052717071241703E-2</c:v>
                </c:pt>
                <c:pt idx="275">
                  <c:v>-4.9052717071241703E-2</c:v>
                </c:pt>
                <c:pt idx="276">
                  <c:v>-4.9052717071241703E-2</c:v>
                </c:pt>
                <c:pt idx="277">
                  <c:v>-4.9052717071241703E-2</c:v>
                </c:pt>
                <c:pt idx="278">
                  <c:v>-4.9052717071241703E-2</c:v>
                </c:pt>
                <c:pt idx="279">
                  <c:v>-4.9052717071241703E-2</c:v>
                </c:pt>
                <c:pt idx="280">
                  <c:v>-4.9052717071241703E-2</c:v>
                </c:pt>
                <c:pt idx="281">
                  <c:v>-4.9052717071241703E-2</c:v>
                </c:pt>
                <c:pt idx="282">
                  <c:v>-4.9052717071241703E-2</c:v>
                </c:pt>
                <c:pt idx="283">
                  <c:v>-4.9052717071241703E-2</c:v>
                </c:pt>
                <c:pt idx="284">
                  <c:v>-4.9052717071241703E-2</c:v>
                </c:pt>
                <c:pt idx="285">
                  <c:v>-4.9052717071241703E-2</c:v>
                </c:pt>
                <c:pt idx="286">
                  <c:v>-4.9052717071241703E-2</c:v>
                </c:pt>
                <c:pt idx="287">
                  <c:v>-4.9052717071241703E-2</c:v>
                </c:pt>
                <c:pt idx="288">
                  <c:v>-4.9052717071241703E-2</c:v>
                </c:pt>
                <c:pt idx="289">
                  <c:v>-4.9052717071241703E-2</c:v>
                </c:pt>
                <c:pt idx="290">
                  <c:v>-4.9052717071241703E-2</c:v>
                </c:pt>
                <c:pt idx="291">
                  <c:v>-4.9052717071241703E-2</c:v>
                </c:pt>
                <c:pt idx="292">
                  <c:v>-4.9052717071241703E-2</c:v>
                </c:pt>
                <c:pt idx="293">
                  <c:v>-4.9052717071241703E-2</c:v>
                </c:pt>
                <c:pt idx="294">
                  <c:v>-4.0881835470787699E-2</c:v>
                </c:pt>
                <c:pt idx="295">
                  <c:v>-4.0881835470787699E-2</c:v>
                </c:pt>
                <c:pt idx="296">
                  <c:v>-4.0881835470787699E-2</c:v>
                </c:pt>
                <c:pt idx="297">
                  <c:v>-4.0881835470787699E-2</c:v>
                </c:pt>
                <c:pt idx="298">
                  <c:v>-4.0881835470787699E-2</c:v>
                </c:pt>
                <c:pt idx="299">
                  <c:v>-4.0881835470787699E-2</c:v>
                </c:pt>
                <c:pt idx="300">
                  <c:v>-4.0881835470787699E-2</c:v>
                </c:pt>
                <c:pt idx="301">
                  <c:v>-4.0881835470787699E-2</c:v>
                </c:pt>
                <c:pt idx="302">
                  <c:v>-4.0881835470787699E-2</c:v>
                </c:pt>
                <c:pt idx="303">
                  <c:v>-4.0881835470787699E-2</c:v>
                </c:pt>
                <c:pt idx="304">
                  <c:v>-4.0881835470787699E-2</c:v>
                </c:pt>
                <c:pt idx="305">
                  <c:v>-4.0881835470787699E-2</c:v>
                </c:pt>
                <c:pt idx="306">
                  <c:v>-4.0881835470787699E-2</c:v>
                </c:pt>
                <c:pt idx="307">
                  <c:v>-4.0881835470787699E-2</c:v>
                </c:pt>
                <c:pt idx="308">
                  <c:v>-4.0881835470787699E-2</c:v>
                </c:pt>
                <c:pt idx="309">
                  <c:v>-4.0881835470787699E-2</c:v>
                </c:pt>
                <c:pt idx="310">
                  <c:v>-4.0881835470787699E-2</c:v>
                </c:pt>
                <c:pt idx="311">
                  <c:v>-4.0881835470787699E-2</c:v>
                </c:pt>
                <c:pt idx="312">
                  <c:v>-4.0881835470787699E-2</c:v>
                </c:pt>
                <c:pt idx="313">
                  <c:v>-4.0881835470787699E-2</c:v>
                </c:pt>
                <c:pt idx="314">
                  <c:v>-4.0881835470787699E-2</c:v>
                </c:pt>
                <c:pt idx="315">
                  <c:v>-4.0881835470787699E-2</c:v>
                </c:pt>
                <c:pt idx="316">
                  <c:v>-4.0881835470787699E-2</c:v>
                </c:pt>
                <c:pt idx="317">
                  <c:v>-4.0881835470787699E-2</c:v>
                </c:pt>
                <c:pt idx="318">
                  <c:v>-4.0881835470787699E-2</c:v>
                </c:pt>
                <c:pt idx="319">
                  <c:v>-4.0881835470787699E-2</c:v>
                </c:pt>
                <c:pt idx="320">
                  <c:v>-4.0881835470787699E-2</c:v>
                </c:pt>
                <c:pt idx="321">
                  <c:v>-4.0881835470787699E-2</c:v>
                </c:pt>
                <c:pt idx="322">
                  <c:v>-4.0881835470787699E-2</c:v>
                </c:pt>
                <c:pt idx="323">
                  <c:v>-4.0881835470787699E-2</c:v>
                </c:pt>
                <c:pt idx="324">
                  <c:v>-4.0881835470787699E-2</c:v>
                </c:pt>
                <c:pt idx="325">
                  <c:v>-4.0881835470787699E-2</c:v>
                </c:pt>
                <c:pt idx="326">
                  <c:v>-4.0881835470787699E-2</c:v>
                </c:pt>
                <c:pt idx="327">
                  <c:v>-4.0881835470787699E-2</c:v>
                </c:pt>
                <c:pt idx="328">
                  <c:v>-4.0881835470787699E-2</c:v>
                </c:pt>
                <c:pt idx="329">
                  <c:v>-4.0881835470787699E-2</c:v>
                </c:pt>
                <c:pt idx="330">
                  <c:v>-4.0881835470787699E-2</c:v>
                </c:pt>
                <c:pt idx="331">
                  <c:v>-4.0881835470787699E-2</c:v>
                </c:pt>
                <c:pt idx="332">
                  <c:v>-4.0881835470787699E-2</c:v>
                </c:pt>
                <c:pt idx="333">
                  <c:v>-4.0881835470787699E-2</c:v>
                </c:pt>
                <c:pt idx="334">
                  <c:v>-4.0881835470787699E-2</c:v>
                </c:pt>
                <c:pt idx="335">
                  <c:v>-4.0881835470787699E-2</c:v>
                </c:pt>
                <c:pt idx="336">
                  <c:v>-4.0881835470787699E-2</c:v>
                </c:pt>
                <c:pt idx="337">
                  <c:v>-4.0881835470787699E-2</c:v>
                </c:pt>
                <c:pt idx="338">
                  <c:v>-4.0881835470787699E-2</c:v>
                </c:pt>
                <c:pt idx="339">
                  <c:v>-4.0881835470787699E-2</c:v>
                </c:pt>
                <c:pt idx="340">
                  <c:v>-4.0881835470787699E-2</c:v>
                </c:pt>
                <c:pt idx="341">
                  <c:v>-4.0881835470787699E-2</c:v>
                </c:pt>
                <c:pt idx="342">
                  <c:v>-4.0881835470787699E-2</c:v>
                </c:pt>
                <c:pt idx="343">
                  <c:v>-4.0881835470787699E-2</c:v>
                </c:pt>
                <c:pt idx="344">
                  <c:v>-4.0881835470787699E-2</c:v>
                </c:pt>
                <c:pt idx="345">
                  <c:v>-4.0881835470787699E-2</c:v>
                </c:pt>
                <c:pt idx="346">
                  <c:v>-4.0881835470787699E-2</c:v>
                </c:pt>
                <c:pt idx="347">
                  <c:v>-4.0881835470787699E-2</c:v>
                </c:pt>
                <c:pt idx="348">
                  <c:v>-4.0881835470787699E-2</c:v>
                </c:pt>
                <c:pt idx="349">
                  <c:v>-4.0881835470787699E-2</c:v>
                </c:pt>
                <c:pt idx="350">
                  <c:v>-4.0881835470787699E-2</c:v>
                </c:pt>
                <c:pt idx="351">
                  <c:v>-4.0881835470787699E-2</c:v>
                </c:pt>
                <c:pt idx="352">
                  <c:v>-4.0881835470787699E-2</c:v>
                </c:pt>
                <c:pt idx="353">
                  <c:v>-4.0881835470787699E-2</c:v>
                </c:pt>
                <c:pt idx="354">
                  <c:v>-4.0881835470787699E-2</c:v>
                </c:pt>
                <c:pt idx="355">
                  <c:v>-4.0881835470787699E-2</c:v>
                </c:pt>
                <c:pt idx="356">
                  <c:v>-4.0881835470787699E-2</c:v>
                </c:pt>
                <c:pt idx="357">
                  <c:v>-4.0881835470787699E-2</c:v>
                </c:pt>
                <c:pt idx="358">
                  <c:v>-4.0881835470787699E-2</c:v>
                </c:pt>
                <c:pt idx="359">
                  <c:v>-4.0881835470787699E-2</c:v>
                </c:pt>
                <c:pt idx="360">
                  <c:v>-4.0881835470787699E-2</c:v>
                </c:pt>
                <c:pt idx="361">
                  <c:v>-4.0881835470787699E-2</c:v>
                </c:pt>
                <c:pt idx="362">
                  <c:v>-4.0881835470787699E-2</c:v>
                </c:pt>
                <c:pt idx="363">
                  <c:v>-4.0881835470787699E-2</c:v>
                </c:pt>
                <c:pt idx="364">
                  <c:v>-4.0881835470787699E-2</c:v>
                </c:pt>
                <c:pt idx="365">
                  <c:v>-4.0881835470787699E-2</c:v>
                </c:pt>
                <c:pt idx="366">
                  <c:v>-4.0881835470787699E-2</c:v>
                </c:pt>
                <c:pt idx="367">
                  <c:v>-4.0881835470787699E-2</c:v>
                </c:pt>
                <c:pt idx="368">
                  <c:v>-4.0881835470787699E-2</c:v>
                </c:pt>
                <c:pt idx="369">
                  <c:v>-4.0881835470787699E-2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0B0-439B-B07B-F46D3CF6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889727"/>
        <c:axId val="2091923391"/>
        <c:extLst>
          <c:ext xmlns:c15="http://schemas.microsoft.com/office/drawing/2012/chart" uri="{02D57815-91ED-43cb-92C2-25804820EDAC}">
            <c15:filteredLineSeries>
              <c15:ser>
                <c:idx val="23"/>
                <c:order val="23"/>
                <c:tx>
                  <c:strRef>
                    <c:extLst>
                      <c:ext uri="{02D57815-91ED-43cb-92C2-25804820EDAC}">
                        <c15:formulaRef>
                          <c15:sqref>WeightHistory!$X$1</c15:sqref>
                        </c15:formulaRef>
                      </c:ext>
                    </c:extLst>
                    <c:strCache>
                      <c:ptCount val="1"/>
                      <c:pt idx="0">
                        <c:v>checkMate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WeightHistory!$X$2:$X$371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40B0-439B-B07B-F46D3CF651FD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WeightHistory!$AZ$1</c15:sqref>
                        </c15:formulaRef>
                      </c:ext>
                    </c:extLst>
                    <c:strCache>
                      <c:ptCount val="1"/>
                      <c:pt idx="0">
                        <c:v>nextCheckMate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WeightHistory!$AZ$2:$AZ$371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-0.44350149536127698</c:v>
                      </c:pt>
                      <c:pt idx="1">
                        <c:v>-0.84330248173991695</c:v>
                      </c:pt>
                      <c:pt idx="2">
                        <c:v>-1.2340460155655499</c:v>
                      </c:pt>
                      <c:pt idx="3">
                        <c:v>-1.6432646618334099</c:v>
                      </c:pt>
                      <c:pt idx="4">
                        <c:v>-2.0442910654308299</c:v>
                      </c:pt>
                      <c:pt idx="5">
                        <c:v>-2.40562734436703</c:v>
                      </c:pt>
                      <c:pt idx="6">
                        <c:v>-2.75761174692148</c:v>
                      </c:pt>
                      <c:pt idx="7">
                        <c:v>-3.1088319719002402</c:v>
                      </c:pt>
                      <c:pt idx="8">
                        <c:v>-3.51530379251404</c:v>
                      </c:pt>
                      <c:pt idx="9">
                        <c:v>-3.8618401376275502</c:v>
                      </c:pt>
                      <c:pt idx="10">
                        <c:v>-4.2033750610859197</c:v>
                      </c:pt>
                      <c:pt idx="11">
                        <c:v>-4.5901897282913904</c:v>
                      </c:pt>
                      <c:pt idx="12">
                        <c:v>-4.9425831072184296</c:v>
                      </c:pt>
                      <c:pt idx="13">
                        <c:v>-5.3265982710679101</c:v>
                      </c:pt>
                      <c:pt idx="14">
                        <c:v>-5.6510464830989102</c:v>
                      </c:pt>
                      <c:pt idx="15">
                        <c:v>-5.97487670049762</c:v>
                      </c:pt>
                      <c:pt idx="16">
                        <c:v>-6.3206425574041702</c:v>
                      </c:pt>
                      <c:pt idx="17">
                        <c:v>-6.6841724648335497</c:v>
                      </c:pt>
                      <c:pt idx="18">
                        <c:v>-7.0553338333598603</c:v>
                      </c:pt>
                      <c:pt idx="19">
                        <c:v>-7.3779823469098202</c:v>
                      </c:pt>
                      <c:pt idx="20">
                        <c:v>-7.7376330701826799</c:v>
                      </c:pt>
                      <c:pt idx="21">
                        <c:v>-8.0898825348130394</c:v>
                      </c:pt>
                      <c:pt idx="22">
                        <c:v>-8.4143053910611094</c:v>
                      </c:pt>
                      <c:pt idx="23">
                        <c:v>-8.8283705469260703</c:v>
                      </c:pt>
                      <c:pt idx="24">
                        <c:v>-9.1645081938395503</c:v>
                      </c:pt>
                      <c:pt idx="25">
                        <c:v>-9.5291860762657805</c:v>
                      </c:pt>
                      <c:pt idx="26">
                        <c:v>-9.8554455447549305</c:v>
                      </c:pt>
                      <c:pt idx="27">
                        <c:v>-10.217998605831699</c:v>
                      </c:pt>
                      <c:pt idx="28">
                        <c:v>-10.547421817033699</c:v>
                      </c:pt>
                      <c:pt idx="29">
                        <c:v>-10.870550311873499</c:v>
                      </c:pt>
                      <c:pt idx="30">
                        <c:v>-11.1816431075016</c:v>
                      </c:pt>
                      <c:pt idx="31">
                        <c:v>-11.5119932611221</c:v>
                      </c:pt>
                      <c:pt idx="32">
                        <c:v>-11.851046698204399</c:v>
                      </c:pt>
                      <c:pt idx="33">
                        <c:v>-12.189741064024</c:v>
                      </c:pt>
                      <c:pt idx="34">
                        <c:v>-12.5111822966171</c:v>
                      </c:pt>
                      <c:pt idx="35">
                        <c:v>-12.8691439815822</c:v>
                      </c:pt>
                      <c:pt idx="36">
                        <c:v>-13.186787109378001</c:v>
                      </c:pt>
                      <c:pt idx="37">
                        <c:v>-13.509896659850799</c:v>
                      </c:pt>
                      <c:pt idx="38">
                        <c:v>-13.8387105638901</c:v>
                      </c:pt>
                      <c:pt idx="39">
                        <c:v>-14.160565417010099</c:v>
                      </c:pt>
                      <c:pt idx="40">
                        <c:v>-14.4899669294666</c:v>
                      </c:pt>
                      <c:pt idx="41">
                        <c:v>-14.757445948572</c:v>
                      </c:pt>
                      <c:pt idx="42">
                        <c:v>-14.9849484394563</c:v>
                      </c:pt>
                      <c:pt idx="43">
                        <c:v>-15.2813489641077</c:v>
                      </c:pt>
                      <c:pt idx="44">
                        <c:v>-15.6108815787706</c:v>
                      </c:pt>
                      <c:pt idx="45">
                        <c:v>-15.9297581708661</c:v>
                      </c:pt>
                      <c:pt idx="46">
                        <c:v>-16.237574988316901</c:v>
                      </c:pt>
                      <c:pt idx="47">
                        <c:v>-16.556332124812101</c:v>
                      </c:pt>
                      <c:pt idx="48">
                        <c:v>-16.924957849482201</c:v>
                      </c:pt>
                      <c:pt idx="49">
                        <c:v>-17.184548009872401</c:v>
                      </c:pt>
                      <c:pt idx="50">
                        <c:v>-17.497521300032201</c:v>
                      </c:pt>
                      <c:pt idx="51">
                        <c:v>-17.746008583820601</c:v>
                      </c:pt>
                      <c:pt idx="52">
                        <c:v>-17.965266122194699</c:v>
                      </c:pt>
                      <c:pt idx="53">
                        <c:v>-18.283107099261201</c:v>
                      </c:pt>
                      <c:pt idx="54">
                        <c:v>-18.600819304490599</c:v>
                      </c:pt>
                      <c:pt idx="55">
                        <c:v>-18.873380835862701</c:v>
                      </c:pt>
                      <c:pt idx="56">
                        <c:v>-19.1787259653379</c:v>
                      </c:pt>
                      <c:pt idx="57">
                        <c:v>-19.342177378960201</c:v>
                      </c:pt>
                      <c:pt idx="58">
                        <c:v>-19.5957079640365</c:v>
                      </c:pt>
                      <c:pt idx="59">
                        <c:v>-19.9054199609633</c:v>
                      </c:pt>
                      <c:pt idx="60">
                        <c:v>-20.174420144522902</c:v>
                      </c:pt>
                      <c:pt idx="61">
                        <c:v>-20.4779304660888</c:v>
                      </c:pt>
                      <c:pt idx="62">
                        <c:v>-20.758897258226298</c:v>
                      </c:pt>
                      <c:pt idx="63">
                        <c:v>-21.033770556130101</c:v>
                      </c:pt>
                      <c:pt idx="64">
                        <c:v>-21.312008974021101</c:v>
                      </c:pt>
                      <c:pt idx="65">
                        <c:v>-21.600462122179199</c:v>
                      </c:pt>
                      <c:pt idx="66">
                        <c:v>-21.920140735733799</c:v>
                      </c:pt>
                      <c:pt idx="67">
                        <c:v>-22.158177140694299</c:v>
                      </c:pt>
                      <c:pt idx="68">
                        <c:v>-22.285176978265</c:v>
                      </c:pt>
                      <c:pt idx="69">
                        <c:v>-22.523660540594701</c:v>
                      </c:pt>
                      <c:pt idx="70">
                        <c:v>-22.805425811350599</c:v>
                      </c:pt>
                      <c:pt idx="71">
                        <c:v>-23.065247975728202</c:v>
                      </c:pt>
                      <c:pt idx="72">
                        <c:v>-23.276713910648201</c:v>
                      </c:pt>
                      <c:pt idx="73">
                        <c:v>-23.435221918139099</c:v>
                      </c:pt>
                      <c:pt idx="74">
                        <c:v>-23.713649678346801</c:v>
                      </c:pt>
                      <c:pt idx="75">
                        <c:v>-24.048845779078299</c:v>
                      </c:pt>
                      <c:pt idx="76">
                        <c:v>-24.245818066182199</c:v>
                      </c:pt>
                      <c:pt idx="77">
                        <c:v>-24.4617929766301</c:v>
                      </c:pt>
                      <c:pt idx="78">
                        <c:v>-24.7268394008602</c:v>
                      </c:pt>
                      <c:pt idx="79">
                        <c:v>-24.985569904176501</c:v>
                      </c:pt>
                      <c:pt idx="80">
                        <c:v>-25.162412500005502</c:v>
                      </c:pt>
                      <c:pt idx="81">
                        <c:v>-25.523243282941799</c:v>
                      </c:pt>
                      <c:pt idx="82">
                        <c:v>-25.7903679599094</c:v>
                      </c:pt>
                      <c:pt idx="83">
                        <c:v>-26.0442862739236</c:v>
                      </c:pt>
                      <c:pt idx="84">
                        <c:v>-26.279136063489101</c:v>
                      </c:pt>
                      <c:pt idx="85">
                        <c:v>-26.270974505102199</c:v>
                      </c:pt>
                      <c:pt idx="86">
                        <c:v>-26.574725304521401</c:v>
                      </c:pt>
                      <c:pt idx="87">
                        <c:v>-26.813979338507799</c:v>
                      </c:pt>
                      <c:pt idx="88">
                        <c:v>-26.950702740786401</c:v>
                      </c:pt>
                      <c:pt idx="89">
                        <c:v>-27.208570864821102</c:v>
                      </c:pt>
                      <c:pt idx="90">
                        <c:v>-27.409176691812799</c:v>
                      </c:pt>
                      <c:pt idx="91">
                        <c:v>-27.666252602903199</c:v>
                      </c:pt>
                      <c:pt idx="92">
                        <c:v>-27.830473475570301</c:v>
                      </c:pt>
                      <c:pt idx="93">
                        <c:v>-28.092397683790399</c:v>
                      </c:pt>
                      <c:pt idx="94">
                        <c:v>-28.310805491937401</c:v>
                      </c:pt>
                      <c:pt idx="95">
                        <c:v>-28.591054847698</c:v>
                      </c:pt>
                      <c:pt idx="96">
                        <c:v>-28.8519274583638</c:v>
                      </c:pt>
                      <c:pt idx="97">
                        <c:v>-29.127109207952401</c:v>
                      </c:pt>
                      <c:pt idx="98">
                        <c:v>-29.3759542995986</c:v>
                      </c:pt>
                      <c:pt idx="99">
                        <c:v>-29.5884412865604</c:v>
                      </c:pt>
                      <c:pt idx="100">
                        <c:v>-29.856833144729102</c:v>
                      </c:pt>
                      <c:pt idx="101">
                        <c:v>-30.0866779682156</c:v>
                      </c:pt>
                      <c:pt idx="102">
                        <c:v>-30.2708391187746</c:v>
                      </c:pt>
                      <c:pt idx="103">
                        <c:v>-30.537439818053901</c:v>
                      </c:pt>
                      <c:pt idx="104">
                        <c:v>-30.821609442526501</c:v>
                      </c:pt>
                      <c:pt idx="105">
                        <c:v>-30.998539153088402</c:v>
                      </c:pt>
                      <c:pt idx="106">
                        <c:v>-31.284211475081701</c:v>
                      </c:pt>
                      <c:pt idx="107">
                        <c:v>-31.472900600413599</c:v>
                      </c:pt>
                      <c:pt idx="108">
                        <c:v>-31.6465505603887</c:v>
                      </c:pt>
                      <c:pt idx="109">
                        <c:v>-31.914111204702699</c:v>
                      </c:pt>
                      <c:pt idx="110">
                        <c:v>-32.096710761216499</c:v>
                      </c:pt>
                      <c:pt idx="111">
                        <c:v>-32.333671445652598</c:v>
                      </c:pt>
                      <c:pt idx="112">
                        <c:v>-32.5575485667962</c:v>
                      </c:pt>
                      <c:pt idx="113">
                        <c:v>-32.805922045922202</c:v>
                      </c:pt>
                      <c:pt idx="114">
                        <c:v>-32.952552488384796</c:v>
                      </c:pt>
                      <c:pt idx="115">
                        <c:v>-33.194540399587801</c:v>
                      </c:pt>
                      <c:pt idx="116">
                        <c:v>-33.474143220350904</c:v>
                      </c:pt>
                      <c:pt idx="117">
                        <c:v>-33.717672751202002</c:v>
                      </c:pt>
                      <c:pt idx="118">
                        <c:v>-33.981466810691799</c:v>
                      </c:pt>
                      <c:pt idx="119">
                        <c:v>-34.120102278653498</c:v>
                      </c:pt>
                      <c:pt idx="120">
                        <c:v>-34.418421218040997</c:v>
                      </c:pt>
                      <c:pt idx="121">
                        <c:v>-34.554861893908402</c:v>
                      </c:pt>
                      <c:pt idx="122">
                        <c:v>-34.846470344737398</c:v>
                      </c:pt>
                      <c:pt idx="123">
                        <c:v>-35.067195581849298</c:v>
                      </c:pt>
                      <c:pt idx="124">
                        <c:v>-35.271414860922697</c:v>
                      </c:pt>
                      <c:pt idx="125">
                        <c:v>-35.506852273838398</c:v>
                      </c:pt>
                      <c:pt idx="126">
                        <c:v>-35.7476290583013</c:v>
                      </c:pt>
                      <c:pt idx="127">
                        <c:v>-35.944263157232598</c:v>
                      </c:pt>
                      <c:pt idx="128">
                        <c:v>-36.167916097488998</c:v>
                      </c:pt>
                      <c:pt idx="129">
                        <c:v>-36.262222326640597</c:v>
                      </c:pt>
                      <c:pt idx="130">
                        <c:v>-36.497538481826297</c:v>
                      </c:pt>
                      <c:pt idx="131">
                        <c:v>-36.605584914088702</c:v>
                      </c:pt>
                      <c:pt idx="132">
                        <c:v>-36.912364943593097</c:v>
                      </c:pt>
                      <c:pt idx="133">
                        <c:v>-37.099168209201601</c:v>
                      </c:pt>
                      <c:pt idx="134">
                        <c:v>-37.437578593654699</c:v>
                      </c:pt>
                      <c:pt idx="135">
                        <c:v>-37.643133891775101</c:v>
                      </c:pt>
                      <c:pt idx="136">
                        <c:v>-37.853359431589901</c:v>
                      </c:pt>
                      <c:pt idx="137">
                        <c:v>-38.127251051654397</c:v>
                      </c:pt>
                      <c:pt idx="138">
                        <c:v>-38.480990027823402</c:v>
                      </c:pt>
                      <c:pt idx="139">
                        <c:v>-38.699936125903903</c:v>
                      </c:pt>
                      <c:pt idx="140">
                        <c:v>-38.9340168418762</c:v>
                      </c:pt>
                      <c:pt idx="141">
                        <c:v>-39.161172738058902</c:v>
                      </c:pt>
                      <c:pt idx="142">
                        <c:v>-39.402258817908603</c:v>
                      </c:pt>
                      <c:pt idx="143">
                        <c:v>-39.531061309684702</c:v>
                      </c:pt>
                      <c:pt idx="144">
                        <c:v>-39.642250346341001</c:v>
                      </c:pt>
                      <c:pt idx="145">
                        <c:v>-39.877092549904901</c:v>
                      </c:pt>
                      <c:pt idx="146">
                        <c:v>-40.083475372542203</c:v>
                      </c:pt>
                      <c:pt idx="147">
                        <c:v>-40.268152469127699</c:v>
                      </c:pt>
                      <c:pt idx="148">
                        <c:v>-40.361310749552402</c:v>
                      </c:pt>
                      <c:pt idx="149">
                        <c:v>-40.596070188718798</c:v>
                      </c:pt>
                      <c:pt idx="150">
                        <c:v>-40.848484132871398</c:v>
                      </c:pt>
                      <c:pt idx="151">
                        <c:v>-41.107209341709499</c:v>
                      </c:pt>
                      <c:pt idx="152">
                        <c:v>-41.327622856454703</c:v>
                      </c:pt>
                      <c:pt idx="153">
                        <c:v>-41.5641639647015</c:v>
                      </c:pt>
                      <c:pt idx="154">
                        <c:v>-41.690536939223698</c:v>
                      </c:pt>
                      <c:pt idx="155">
                        <c:v>-41.976412947494701</c:v>
                      </c:pt>
                      <c:pt idx="156">
                        <c:v>-42.177111031079399</c:v>
                      </c:pt>
                      <c:pt idx="157">
                        <c:v>-42.467270019983701</c:v>
                      </c:pt>
                      <c:pt idx="158">
                        <c:v>-42.654237363065498</c:v>
                      </c:pt>
                      <c:pt idx="159">
                        <c:v>-42.873440336237003</c:v>
                      </c:pt>
                      <c:pt idx="160">
                        <c:v>-42.9632492622124</c:v>
                      </c:pt>
                      <c:pt idx="161">
                        <c:v>-43.193903522870301</c:v>
                      </c:pt>
                      <c:pt idx="162">
                        <c:v>-43.401381197431398</c:v>
                      </c:pt>
                      <c:pt idx="163">
                        <c:v>-43.599752153787399</c:v>
                      </c:pt>
                      <c:pt idx="164">
                        <c:v>-43.826513216628101</c:v>
                      </c:pt>
                      <c:pt idx="165">
                        <c:v>-44.045515643843601</c:v>
                      </c:pt>
                      <c:pt idx="166">
                        <c:v>-44.271296307454499</c:v>
                      </c:pt>
                      <c:pt idx="167">
                        <c:v>-44.525589105378501</c:v>
                      </c:pt>
                      <c:pt idx="168">
                        <c:v>-44.648925802008598</c:v>
                      </c:pt>
                      <c:pt idx="169">
                        <c:v>-44.8437514308619</c:v>
                      </c:pt>
                      <c:pt idx="170">
                        <c:v>-45.041018558997102</c:v>
                      </c:pt>
                      <c:pt idx="171">
                        <c:v>-45.217216195216999</c:v>
                      </c:pt>
                      <c:pt idx="172">
                        <c:v>-45.439063433498497</c:v>
                      </c:pt>
                      <c:pt idx="173">
                        <c:v>-45.632237330505703</c:v>
                      </c:pt>
                      <c:pt idx="174">
                        <c:v>-45.876007479696298</c:v>
                      </c:pt>
                      <c:pt idx="175">
                        <c:v>-46.210113295636098</c:v>
                      </c:pt>
                      <c:pt idx="176">
                        <c:v>-46.459041134703902</c:v>
                      </c:pt>
                      <c:pt idx="177">
                        <c:v>-46.493455893227697</c:v>
                      </c:pt>
                      <c:pt idx="178">
                        <c:v>-46.711128238745403</c:v>
                      </c:pt>
                      <c:pt idx="179">
                        <c:v>-46.779571448852003</c:v>
                      </c:pt>
                      <c:pt idx="180">
                        <c:v>-47.003350590637801</c:v>
                      </c:pt>
                      <c:pt idx="181">
                        <c:v>-47.085886920537199</c:v>
                      </c:pt>
                      <c:pt idx="182">
                        <c:v>-47.343844481353898</c:v>
                      </c:pt>
                      <c:pt idx="183">
                        <c:v>-47.374013366468603</c:v>
                      </c:pt>
                      <c:pt idx="184">
                        <c:v>-47.713700336454899</c:v>
                      </c:pt>
                      <c:pt idx="185">
                        <c:v>-47.963524954914099</c:v>
                      </c:pt>
                      <c:pt idx="186">
                        <c:v>-48.155226267560799</c:v>
                      </c:pt>
                      <c:pt idx="187">
                        <c:v>-48.317552209658103</c:v>
                      </c:pt>
                      <c:pt idx="188">
                        <c:v>-48.531245197880096</c:v>
                      </c:pt>
                      <c:pt idx="189">
                        <c:v>-48.725938738205798</c:v>
                      </c:pt>
                      <c:pt idx="190">
                        <c:v>-48.688207365162697</c:v>
                      </c:pt>
                      <c:pt idx="191">
                        <c:v>-48.859632518356896</c:v>
                      </c:pt>
                      <c:pt idx="192">
                        <c:v>-49.097102372954502</c:v>
                      </c:pt>
                      <c:pt idx="193">
                        <c:v>-49.234390019271999</c:v>
                      </c:pt>
                      <c:pt idx="194">
                        <c:v>-49.469417412810202</c:v>
                      </c:pt>
                      <c:pt idx="195">
                        <c:v>-49.6739581063174</c:v>
                      </c:pt>
                      <c:pt idx="196">
                        <c:v>-49.9147237826337</c:v>
                      </c:pt>
                      <c:pt idx="197">
                        <c:v>-50.153728332081599</c:v>
                      </c:pt>
                      <c:pt idx="198">
                        <c:v>-50.330735250814797</c:v>
                      </c:pt>
                      <c:pt idx="199">
                        <c:v>-50.5767768113747</c:v>
                      </c:pt>
                      <c:pt idx="200">
                        <c:v>-50.766383441132596</c:v>
                      </c:pt>
                      <c:pt idx="201">
                        <c:v>-51.033145914931801</c:v>
                      </c:pt>
                      <c:pt idx="202">
                        <c:v>-51.279135933215201</c:v>
                      </c:pt>
                      <c:pt idx="203">
                        <c:v>-51.464703342615799</c:v>
                      </c:pt>
                      <c:pt idx="204">
                        <c:v>-51.6876219982272</c:v>
                      </c:pt>
                      <c:pt idx="205">
                        <c:v>-51.9649261807321</c:v>
                      </c:pt>
                      <c:pt idx="206">
                        <c:v>-52.140123812821997</c:v>
                      </c:pt>
                      <c:pt idx="207">
                        <c:v>-52.2555688311284</c:v>
                      </c:pt>
                      <c:pt idx="208">
                        <c:v>-52.220582270954701</c:v>
                      </c:pt>
                      <c:pt idx="209">
                        <c:v>-52.447326333212899</c:v>
                      </c:pt>
                      <c:pt idx="210">
                        <c:v>-52.672996281205599</c:v>
                      </c:pt>
                      <c:pt idx="211">
                        <c:v>-52.921086838519201</c:v>
                      </c:pt>
                      <c:pt idx="212">
                        <c:v>-53.172151659546003</c:v>
                      </c:pt>
                      <c:pt idx="213">
                        <c:v>-52.942805738954199</c:v>
                      </c:pt>
                      <c:pt idx="214">
                        <c:v>-53.229838090583698</c:v>
                      </c:pt>
                      <c:pt idx="215">
                        <c:v>-53.439842450633599</c:v>
                      </c:pt>
                      <c:pt idx="216">
                        <c:v>-53.672348411909802</c:v>
                      </c:pt>
                      <c:pt idx="217">
                        <c:v>-53.905736078833399</c:v>
                      </c:pt>
                      <c:pt idx="218">
                        <c:v>-53.9923470363522</c:v>
                      </c:pt>
                      <c:pt idx="219">
                        <c:v>-54.067778236677903</c:v>
                      </c:pt>
                      <c:pt idx="220">
                        <c:v>-54.285634454429697</c:v>
                      </c:pt>
                      <c:pt idx="221">
                        <c:v>-54.354845702842198</c:v>
                      </c:pt>
                      <c:pt idx="222">
                        <c:v>-54.571564219058402</c:v>
                      </c:pt>
                      <c:pt idx="223">
                        <c:v>-54.785564131485401</c:v>
                      </c:pt>
                      <c:pt idx="224">
                        <c:v>-54.965689970353999</c:v>
                      </c:pt>
                      <c:pt idx="225">
                        <c:v>-55.034825545367497</c:v>
                      </c:pt>
                      <c:pt idx="226">
                        <c:v>-55.2461071632871</c:v>
                      </c:pt>
                      <c:pt idx="227">
                        <c:v>-55.510925942036501</c:v>
                      </c:pt>
                      <c:pt idx="228">
                        <c:v>-55.427693702365403</c:v>
                      </c:pt>
                      <c:pt idx="229">
                        <c:v>-55.399252938758103</c:v>
                      </c:pt>
                      <c:pt idx="230">
                        <c:v>-55.515880013459302</c:v>
                      </c:pt>
                      <c:pt idx="231">
                        <c:v>-55.717960366683002</c:v>
                      </c:pt>
                      <c:pt idx="232">
                        <c:v>-55.893379205762798</c:v>
                      </c:pt>
                      <c:pt idx="233">
                        <c:v>-56.091571425061403</c:v>
                      </c:pt>
                      <c:pt idx="234">
                        <c:v>-56.2411410872838</c:v>
                      </c:pt>
                      <c:pt idx="235">
                        <c:v>-56.5058819342783</c:v>
                      </c:pt>
                      <c:pt idx="236">
                        <c:v>-56.692834090719899</c:v>
                      </c:pt>
                      <c:pt idx="237">
                        <c:v>-56.859188999736901</c:v>
                      </c:pt>
                      <c:pt idx="238">
                        <c:v>-57.068674160750703</c:v>
                      </c:pt>
                      <c:pt idx="239">
                        <c:v>-57.240508803709403</c:v>
                      </c:pt>
                      <c:pt idx="240">
                        <c:v>-57.544761121940397</c:v>
                      </c:pt>
                      <c:pt idx="241">
                        <c:v>-57.709750912126701</c:v>
                      </c:pt>
                      <c:pt idx="242">
                        <c:v>-57.961537162715899</c:v>
                      </c:pt>
                      <c:pt idx="243">
                        <c:v>-58.277295862342797</c:v>
                      </c:pt>
                      <c:pt idx="244">
                        <c:v>-58.478412829278398</c:v>
                      </c:pt>
                      <c:pt idx="245">
                        <c:v>-58.456773455868799</c:v>
                      </c:pt>
                      <c:pt idx="246">
                        <c:v>-58.653001406210102</c:v>
                      </c:pt>
                      <c:pt idx="247">
                        <c:v>-58.789217292952003</c:v>
                      </c:pt>
                      <c:pt idx="248">
                        <c:v>-59.003726032047197</c:v>
                      </c:pt>
                      <c:pt idx="249">
                        <c:v>-59.008103643671397</c:v>
                      </c:pt>
                      <c:pt idx="250">
                        <c:v>-59.217280924329202</c:v>
                      </c:pt>
                      <c:pt idx="251">
                        <c:v>-59.403944816519797</c:v>
                      </c:pt>
                      <c:pt idx="252">
                        <c:v>-59.598591436829999</c:v>
                      </c:pt>
                      <c:pt idx="253">
                        <c:v>-59.797985246860399</c:v>
                      </c:pt>
                      <c:pt idx="254">
                        <c:v>-60.054529675118403</c:v>
                      </c:pt>
                      <c:pt idx="255">
                        <c:v>-60.103925775008904</c:v>
                      </c:pt>
                      <c:pt idx="256">
                        <c:v>-60.2849008767882</c:v>
                      </c:pt>
                      <c:pt idx="257">
                        <c:v>-60.522150435058698</c:v>
                      </c:pt>
                      <c:pt idx="258">
                        <c:v>-60.721021107572597</c:v>
                      </c:pt>
                      <c:pt idx="259">
                        <c:v>-60.894295515309103</c:v>
                      </c:pt>
                      <c:pt idx="260">
                        <c:v>-61.1592307202014</c:v>
                      </c:pt>
                      <c:pt idx="261">
                        <c:v>-61.275864435224896</c:v>
                      </c:pt>
                      <c:pt idx="262">
                        <c:v>-61.530662460699801</c:v>
                      </c:pt>
                      <c:pt idx="263">
                        <c:v>-61.732587119586803</c:v>
                      </c:pt>
                      <c:pt idx="264">
                        <c:v>-61.720969996115102</c:v>
                      </c:pt>
                      <c:pt idx="265">
                        <c:v>-61.904486896139701</c:v>
                      </c:pt>
                      <c:pt idx="266">
                        <c:v>-62.045484545884499</c:v>
                      </c:pt>
                      <c:pt idx="267">
                        <c:v>-62.083521004289402</c:v>
                      </c:pt>
                      <c:pt idx="268">
                        <c:v>-62.303398977631197</c:v>
                      </c:pt>
                      <c:pt idx="269">
                        <c:v>-62.476677119031997</c:v>
                      </c:pt>
                      <c:pt idx="270">
                        <c:v>-62.651112702380502</c:v>
                      </c:pt>
                      <c:pt idx="271">
                        <c:v>-62.849786324095497</c:v>
                      </c:pt>
                      <c:pt idx="272">
                        <c:v>-62.893215349052703</c:v>
                      </c:pt>
                      <c:pt idx="273">
                        <c:v>-63.061821553567</c:v>
                      </c:pt>
                      <c:pt idx="274">
                        <c:v>-63.293523150954101</c:v>
                      </c:pt>
                      <c:pt idx="275">
                        <c:v>-63.622720598043301</c:v>
                      </c:pt>
                      <c:pt idx="276">
                        <c:v>-63.833449798345001</c:v>
                      </c:pt>
                      <c:pt idx="277">
                        <c:v>-64.014039975898299</c:v>
                      </c:pt>
                      <c:pt idx="278">
                        <c:v>-64.215917343294194</c:v>
                      </c:pt>
                      <c:pt idx="279">
                        <c:v>-64.025265212033403</c:v>
                      </c:pt>
                      <c:pt idx="280">
                        <c:v>-64.251135357688696</c:v>
                      </c:pt>
                      <c:pt idx="281">
                        <c:v>-64.232993019214305</c:v>
                      </c:pt>
                      <c:pt idx="282">
                        <c:v>-63.061821553567</c:v>
                      </c:pt>
                      <c:pt idx="283">
                        <c:v>-64.457164565702399</c:v>
                      </c:pt>
                      <c:pt idx="284">
                        <c:v>-64.728403620952903</c:v>
                      </c:pt>
                      <c:pt idx="285">
                        <c:v>-64.449400929739298</c:v>
                      </c:pt>
                      <c:pt idx="286">
                        <c:v>-64.4980047094745</c:v>
                      </c:pt>
                      <c:pt idx="287">
                        <c:v>-64.674045601026705</c:v>
                      </c:pt>
                      <c:pt idx="288">
                        <c:v>-64.8654403827979</c:v>
                      </c:pt>
                      <c:pt idx="289">
                        <c:v>-65.058740906600406</c:v>
                      </c:pt>
                      <c:pt idx="290">
                        <c:v>-65.065507781399205</c:v>
                      </c:pt>
                      <c:pt idx="291">
                        <c:v>-65.114278973325995</c:v>
                      </c:pt>
                      <c:pt idx="292">
                        <c:v>-65.347471849025496</c:v>
                      </c:pt>
                      <c:pt idx="293">
                        <c:v>-65.601193687380103</c:v>
                      </c:pt>
                      <c:pt idx="294">
                        <c:v>-65.651297691408601</c:v>
                      </c:pt>
                      <c:pt idx="295">
                        <c:v>-65.720387362930794</c:v>
                      </c:pt>
                      <c:pt idx="296">
                        <c:v>-65.837674371165093</c:v>
                      </c:pt>
                      <c:pt idx="297">
                        <c:v>-66.036330837110299</c:v>
                      </c:pt>
                      <c:pt idx="298">
                        <c:v>-66.281034217529907</c:v>
                      </c:pt>
                      <c:pt idx="299">
                        <c:v>-66.4446059475152</c:v>
                      </c:pt>
                      <c:pt idx="300">
                        <c:v>-66.237377542005305</c:v>
                      </c:pt>
                      <c:pt idx="301">
                        <c:v>-66.488156357653594</c:v>
                      </c:pt>
                      <c:pt idx="302">
                        <c:v>-66.574695668582194</c:v>
                      </c:pt>
                      <c:pt idx="303">
                        <c:v>-66.775953377846406</c:v>
                      </c:pt>
                      <c:pt idx="304">
                        <c:v>-66.957050624820099</c:v>
                      </c:pt>
                      <c:pt idx="305">
                        <c:v>-67.254400109616</c:v>
                      </c:pt>
                      <c:pt idx="306">
                        <c:v>-67.439048197224807</c:v>
                      </c:pt>
                      <c:pt idx="307">
                        <c:v>-67.598300428316193</c:v>
                      </c:pt>
                      <c:pt idx="308">
                        <c:v>-67.824394575306002</c:v>
                      </c:pt>
                      <c:pt idx="309">
                        <c:v>-67.867591507553499</c:v>
                      </c:pt>
                      <c:pt idx="310">
                        <c:v>-68.092561393291604</c:v>
                      </c:pt>
                      <c:pt idx="311">
                        <c:v>-68.057415205604997</c:v>
                      </c:pt>
                      <c:pt idx="312">
                        <c:v>-68.106650607877896</c:v>
                      </c:pt>
                      <c:pt idx="313">
                        <c:v>-68.296290897919803</c:v>
                      </c:pt>
                      <c:pt idx="314">
                        <c:v>-68.582010288618207</c:v>
                      </c:pt>
                      <c:pt idx="315">
                        <c:v>-68.733919091883607</c:v>
                      </c:pt>
                      <c:pt idx="316">
                        <c:v>-68.870436842340496</c:v>
                      </c:pt>
                      <c:pt idx="317">
                        <c:v>-68.499617856561002</c:v>
                      </c:pt>
                      <c:pt idx="318">
                        <c:v>-68.720666937877795</c:v>
                      </c:pt>
                      <c:pt idx="319">
                        <c:v>-68.682922505399304</c:v>
                      </c:pt>
                      <c:pt idx="320">
                        <c:v>-68.598801421438196</c:v>
                      </c:pt>
                      <c:pt idx="321">
                        <c:v>-68.514015098246503</c:v>
                      </c:pt>
                      <c:pt idx="322">
                        <c:v>-68.665690766952196</c:v>
                      </c:pt>
                      <c:pt idx="323">
                        <c:v>-68.828746071293196</c:v>
                      </c:pt>
                      <c:pt idx="324">
                        <c:v>-69.102967408193194</c:v>
                      </c:pt>
                      <c:pt idx="325">
                        <c:v>-69.253674210199506</c:v>
                      </c:pt>
                      <c:pt idx="326">
                        <c:v>-69.496593790978594</c:v>
                      </c:pt>
                      <c:pt idx="327">
                        <c:v>-69.511092910673099</c:v>
                      </c:pt>
                      <c:pt idx="328">
                        <c:v>-69.715368636676104</c:v>
                      </c:pt>
                      <c:pt idx="329">
                        <c:v>-69.919379473385405</c:v>
                      </c:pt>
                      <c:pt idx="330">
                        <c:v>-69.959314649371095</c:v>
                      </c:pt>
                      <c:pt idx="331">
                        <c:v>-70.187798197635303</c:v>
                      </c:pt>
                      <c:pt idx="332">
                        <c:v>-70.345981837958703</c:v>
                      </c:pt>
                      <c:pt idx="333">
                        <c:v>-70.495416221044295</c:v>
                      </c:pt>
                      <c:pt idx="334">
                        <c:v>-70.765095326999898</c:v>
                      </c:pt>
                      <c:pt idx="335">
                        <c:v>-70.9477356757222</c:v>
                      </c:pt>
                      <c:pt idx="336">
                        <c:v>-71.016377273975095</c:v>
                      </c:pt>
                      <c:pt idx="337">
                        <c:v>-71.156638168964804</c:v>
                      </c:pt>
                      <c:pt idx="338">
                        <c:v>-71.181497691832107</c:v>
                      </c:pt>
                      <c:pt idx="339">
                        <c:v>-71.379753281160902</c:v>
                      </c:pt>
                      <c:pt idx="340">
                        <c:v>-71.500491871295793</c:v>
                      </c:pt>
                      <c:pt idx="341">
                        <c:v>-71.644342418847003</c:v>
                      </c:pt>
                      <c:pt idx="342">
                        <c:v>-71.589354633262303</c:v>
                      </c:pt>
                      <c:pt idx="343">
                        <c:v>-71.789873417023202</c:v>
                      </c:pt>
                      <c:pt idx="344">
                        <c:v>-71.917838679810998</c:v>
                      </c:pt>
                      <c:pt idx="345">
                        <c:v>-72.078426803915306</c:v>
                      </c:pt>
                      <c:pt idx="346">
                        <c:v>-72.164741169945898</c:v>
                      </c:pt>
                      <c:pt idx="347">
                        <c:v>-72.3457894147666</c:v>
                      </c:pt>
                      <c:pt idx="348">
                        <c:v>-72.324949446271404</c:v>
                      </c:pt>
                      <c:pt idx="349">
                        <c:v>-72.473931902059903</c:v>
                      </c:pt>
                      <c:pt idx="350">
                        <c:v>-72.534127806525404</c:v>
                      </c:pt>
                      <c:pt idx="351">
                        <c:v>-72.756342205093901</c:v>
                      </c:pt>
                      <c:pt idx="352">
                        <c:v>-72.970011351813895</c:v>
                      </c:pt>
                      <c:pt idx="353">
                        <c:v>-73.126869031204293</c:v>
                      </c:pt>
                      <c:pt idx="354">
                        <c:v>-73.128308792079295</c:v>
                      </c:pt>
                      <c:pt idx="355">
                        <c:v>-73.250685987892894</c:v>
                      </c:pt>
                      <c:pt idx="356">
                        <c:v>-73.4045282956112</c:v>
                      </c:pt>
                      <c:pt idx="357">
                        <c:v>-73.528452525923598</c:v>
                      </c:pt>
                      <c:pt idx="358">
                        <c:v>-73.652999143911799</c:v>
                      </c:pt>
                      <c:pt idx="359">
                        <c:v>-73.480700850803402</c:v>
                      </c:pt>
                      <c:pt idx="360">
                        <c:v>-73.619205049539701</c:v>
                      </c:pt>
                      <c:pt idx="361">
                        <c:v>-73.808832325489604</c:v>
                      </c:pt>
                      <c:pt idx="362">
                        <c:v>-73.898270712763093</c:v>
                      </c:pt>
                      <c:pt idx="363">
                        <c:v>-74.004575974457197</c:v>
                      </c:pt>
                      <c:pt idx="364">
                        <c:v>-73.948258320219296</c:v>
                      </c:pt>
                      <c:pt idx="365">
                        <c:v>-74.140521989798899</c:v>
                      </c:pt>
                      <c:pt idx="366">
                        <c:v>-74.317920577017404</c:v>
                      </c:pt>
                      <c:pt idx="367">
                        <c:v>-74.448816112827004</c:v>
                      </c:pt>
                      <c:pt idx="368">
                        <c:v>-74.634732875795606</c:v>
                      </c:pt>
                      <c:pt idx="369">
                        <c:v>-74.782950071517405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40B0-439B-B07B-F46D3CF651FD}"/>
                  </c:ext>
                </c:extLst>
              </c15:ser>
            </c15:filteredLineSeries>
          </c:ext>
        </c:extLst>
      </c:lineChart>
      <c:catAx>
        <c:axId val="173788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1923391"/>
        <c:crosses val="autoZero"/>
        <c:auto val="1"/>
        <c:lblAlgn val="ctr"/>
        <c:lblOffset val="100"/>
        <c:noMultiLvlLbl val="0"/>
      </c:catAx>
      <c:valAx>
        <c:axId val="20919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3788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572633</xdr:colOff>
      <xdr:row>2</xdr:row>
      <xdr:rowOff>88900</xdr:rowOff>
    </xdr:from>
    <xdr:to>
      <xdr:col>41</xdr:col>
      <xdr:colOff>390069</xdr:colOff>
      <xdr:row>32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7FD08D-6941-4B78-A29E-15B034EAB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579874</xdr:colOff>
      <xdr:row>33</xdr:row>
      <xdr:rowOff>17445</xdr:rowOff>
    </xdr:from>
    <xdr:to>
      <xdr:col>41</xdr:col>
      <xdr:colOff>397310</xdr:colOff>
      <xdr:row>62</xdr:row>
      <xdr:rowOff>157599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0ABC232-BC8B-4DEF-8058-EA72EF4AC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71"/>
  <sheetViews>
    <sheetView tabSelected="1" topLeftCell="V26" zoomScale="130" zoomScaleNormal="130" workbookViewId="0">
      <selection activeCell="BG4" sqref="BG4"/>
    </sheetView>
  </sheetViews>
  <sheetFormatPr defaultRowHeight="14.5" x14ac:dyDescent="0.35"/>
  <cols>
    <col min="27" max="27" width="24.453125" customWidth="1"/>
    <col min="29" max="29" width="20.08984375" customWidth="1"/>
    <col min="36" max="36" width="13.26953125" customWidth="1"/>
  </cols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>
        <v>1.9243071610331399</v>
      </c>
      <c r="B2">
        <v>-0.53095853108330504</v>
      </c>
      <c r="C2">
        <v>-0.53907947205707596</v>
      </c>
      <c r="D2">
        <v>-0.52731923718406104</v>
      </c>
      <c r="E2">
        <v>-3.2943287819978601E-2</v>
      </c>
      <c r="F2">
        <v>-0.75559128067103598</v>
      </c>
      <c r="G2">
        <v>-0.880899624354614</v>
      </c>
      <c r="H2">
        <v>-0.33975133802500301</v>
      </c>
      <c r="I2">
        <v>-7.9154009106926201E-2</v>
      </c>
      <c r="J2">
        <v>-1.25689580287317</v>
      </c>
      <c r="K2">
        <v>-0.56642813726930397</v>
      </c>
      <c r="L2">
        <v>-0.89165595086882199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-0.63846491021176199</v>
      </c>
      <c r="T2">
        <v>0</v>
      </c>
      <c r="U2">
        <v>0.10212047381431701</v>
      </c>
      <c r="V2">
        <v>-0.24980485916496001</v>
      </c>
      <c r="W2">
        <v>-8.0299697273071596E-2</v>
      </c>
      <c r="X2">
        <v>0</v>
      </c>
      <c r="Y2">
        <v>0</v>
      </c>
      <c r="Z2">
        <v>0</v>
      </c>
      <c r="AA2">
        <v>0</v>
      </c>
      <c r="AB2">
        <v>0</v>
      </c>
      <c r="AC2">
        <v>-0.76937813381970099</v>
      </c>
      <c r="AD2">
        <v>-0.53495336036765195</v>
      </c>
      <c r="AE2">
        <v>-0.108410288191143</v>
      </c>
      <c r="AF2">
        <v>-6.1021457263805201E-2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-0.60649244502584498</v>
      </c>
      <c r="AN2">
        <v>-0.12654453641511301</v>
      </c>
      <c r="AO2">
        <v>0</v>
      </c>
      <c r="AP2">
        <v>-0.27086691569872701</v>
      </c>
      <c r="AQ2">
        <v>-1.34179982526338E-2</v>
      </c>
      <c r="AR2">
        <v>-2.8872969336895499E-2</v>
      </c>
      <c r="AS2">
        <v>-0.59770823480539703</v>
      </c>
      <c r="AT2">
        <v>-0.112055199736094</v>
      </c>
      <c r="AU2">
        <v>-0.18634704118789999</v>
      </c>
      <c r="AV2">
        <v>-0.68008150997568795</v>
      </c>
      <c r="AW2">
        <v>-4.5178474307709798E-2</v>
      </c>
      <c r="AX2">
        <v>-0.38698011008801497</v>
      </c>
      <c r="AY2">
        <v>-5.3929522969726598E-2</v>
      </c>
      <c r="AZ2">
        <v>-0.44350149536127698</v>
      </c>
      <c r="BA2">
        <v>-1.95570478958276</v>
      </c>
      <c r="BB2">
        <v>-0.45918963833514598</v>
      </c>
      <c r="BC2">
        <v>-0.257280999636612</v>
      </c>
      <c r="BD2">
        <v>-0.128682590472571</v>
      </c>
      <c r="BE2">
        <v>0</v>
      </c>
      <c r="BF2">
        <v>0</v>
      </c>
    </row>
    <row r="3" spans="1:58" x14ac:dyDescent="0.35">
      <c r="A3">
        <v>3.7962763429242501</v>
      </c>
      <c r="B3">
        <v>-1.4180965388885101</v>
      </c>
      <c r="C3">
        <v>-1.42621747986228</v>
      </c>
      <c r="D3">
        <v>-1.4144572449892701</v>
      </c>
      <c r="E3">
        <v>-0.29661690021019899</v>
      </c>
      <c r="F3">
        <v>-1.6427292884762399</v>
      </c>
      <c r="G3">
        <v>-1.55023135179017</v>
      </c>
      <c r="H3">
        <v>-0.65677557014555199</v>
      </c>
      <c r="I3">
        <v>-8.7031283164743095E-2</v>
      </c>
      <c r="J3">
        <v>-2.1440338106783798</v>
      </c>
      <c r="K3">
        <v>-1.4535661450745101</v>
      </c>
      <c r="L3">
        <v>-1.80486683147055</v>
      </c>
      <c r="M3">
        <v>0</v>
      </c>
      <c r="N3">
        <v>0</v>
      </c>
      <c r="O3">
        <v>-4.2075406742291002E-2</v>
      </c>
      <c r="P3">
        <v>0</v>
      </c>
      <c r="Q3">
        <v>0</v>
      </c>
      <c r="R3">
        <v>0</v>
      </c>
      <c r="S3">
        <v>-0.63846491021176199</v>
      </c>
      <c r="T3">
        <v>0</v>
      </c>
      <c r="U3">
        <v>0.248149357597789</v>
      </c>
      <c r="V3">
        <v>-0.274411474081243</v>
      </c>
      <c r="W3">
        <v>-0.131143434994618</v>
      </c>
      <c r="X3">
        <v>0</v>
      </c>
      <c r="Y3">
        <v>0</v>
      </c>
      <c r="Z3">
        <v>0</v>
      </c>
      <c r="AA3">
        <v>0</v>
      </c>
      <c r="AB3">
        <v>0</v>
      </c>
      <c r="AC3">
        <v>-1.73942206118891</v>
      </c>
      <c r="AD3">
        <v>-1.13465060760498</v>
      </c>
      <c r="AE3">
        <v>-0.112981444001135</v>
      </c>
      <c r="AF3">
        <v>-1.44482123140079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-0.72436861614461601</v>
      </c>
      <c r="AN3">
        <v>-0.50981295441227104</v>
      </c>
      <c r="AO3">
        <v>0</v>
      </c>
      <c r="AP3">
        <v>-0.58893601391990102</v>
      </c>
      <c r="AQ3">
        <v>-0.45330583099212501</v>
      </c>
      <c r="AR3">
        <v>-0.53135141757696402</v>
      </c>
      <c r="AS3">
        <v>-0.65277465941261104</v>
      </c>
      <c r="AT3">
        <v>-0.435330670187135</v>
      </c>
      <c r="AU3">
        <v>-0.46020183773601903</v>
      </c>
      <c r="AV3">
        <v>-1.96188079432559</v>
      </c>
      <c r="AW3">
        <v>-0.25425266869982699</v>
      </c>
      <c r="AX3">
        <v>-0.83282557218198905</v>
      </c>
      <c r="AY3">
        <v>-6.1372918250124801E-2</v>
      </c>
      <c r="AZ3">
        <v>-0.84330248173991695</v>
      </c>
      <c r="BA3">
        <v>-3.7358161782617798</v>
      </c>
      <c r="BB3">
        <v>0.58814144644733002</v>
      </c>
      <c r="BC3">
        <v>-0.39834877519302803</v>
      </c>
      <c r="BD3">
        <v>-0.19536506338842199</v>
      </c>
      <c r="BE3">
        <v>0</v>
      </c>
      <c r="BF3">
        <v>0</v>
      </c>
    </row>
    <row r="4" spans="1:58" x14ac:dyDescent="0.35">
      <c r="A4">
        <v>5.2230909236330998</v>
      </c>
      <c r="B4">
        <v>-1.6558128030796</v>
      </c>
      <c r="C4">
        <v>-1.42522596881196</v>
      </c>
      <c r="D4">
        <v>-1.3857709223763</v>
      </c>
      <c r="E4">
        <v>-0.24359688525717599</v>
      </c>
      <c r="F4">
        <v>-1.75121048642218</v>
      </c>
      <c r="G4">
        <v>-1.6646741952473201</v>
      </c>
      <c r="H4">
        <v>-0.74172494155642499</v>
      </c>
      <c r="I4">
        <v>4.1299634607474503E-2</v>
      </c>
      <c r="J4">
        <v>-2.38175007486947</v>
      </c>
      <c r="K4">
        <v>-1.39976545295044</v>
      </c>
      <c r="L4">
        <v>-1.9222185843809101</v>
      </c>
      <c r="M4">
        <v>0</v>
      </c>
      <c r="N4">
        <v>0</v>
      </c>
      <c r="O4">
        <v>-4.2075406742291002E-2</v>
      </c>
      <c r="P4">
        <v>0</v>
      </c>
      <c r="Q4">
        <v>1.66098901955133E-3</v>
      </c>
      <c r="R4">
        <v>0</v>
      </c>
      <c r="S4">
        <v>-0.63846491021176199</v>
      </c>
      <c r="T4">
        <v>0</v>
      </c>
      <c r="U4">
        <v>0.40696761662450498</v>
      </c>
      <c r="V4">
        <v>-0.28148603280623302</v>
      </c>
      <c r="W4">
        <v>-0.131143434994618</v>
      </c>
      <c r="X4">
        <v>0</v>
      </c>
      <c r="Y4">
        <v>0</v>
      </c>
      <c r="Z4">
        <v>0</v>
      </c>
      <c r="AA4">
        <v>0</v>
      </c>
      <c r="AB4">
        <v>0</v>
      </c>
      <c r="AC4">
        <v>-1.71526664727972</v>
      </c>
      <c r="AD4">
        <v>-1.12122199913211</v>
      </c>
      <c r="AE4">
        <v>-0.14731497227135901</v>
      </c>
      <c r="AF4">
        <v>-1.44482123140079</v>
      </c>
      <c r="AG4">
        <v>0</v>
      </c>
      <c r="AH4">
        <v>0</v>
      </c>
      <c r="AI4">
        <v>9.9494959084238995E-3</v>
      </c>
      <c r="AJ4">
        <v>0</v>
      </c>
      <c r="AK4">
        <v>0</v>
      </c>
      <c r="AL4">
        <v>0</v>
      </c>
      <c r="AM4">
        <v>-1.00215909911637</v>
      </c>
      <c r="AN4">
        <v>-0.73220185839906105</v>
      </c>
      <c r="AO4">
        <v>1.87728967659972E-2</v>
      </c>
      <c r="AP4">
        <v>-0.61918832799630497</v>
      </c>
      <c r="AQ4">
        <v>-0.35771483061217901</v>
      </c>
      <c r="AR4">
        <v>-0.72284153326383305</v>
      </c>
      <c r="AS4">
        <v>-0.65949450315198199</v>
      </c>
      <c r="AT4">
        <v>-0.58230196100723397</v>
      </c>
      <c r="AU4">
        <v>-0.51155879528545301</v>
      </c>
      <c r="AV4">
        <v>-2.1100815404376601</v>
      </c>
      <c r="AW4">
        <v>-0.21680947264790701</v>
      </c>
      <c r="AX4">
        <v>-1.0371919449752101</v>
      </c>
      <c r="AY4">
        <v>-6.6542178558550505E-2</v>
      </c>
      <c r="AZ4">
        <v>-1.2340460155655499</v>
      </c>
      <c r="BA4">
        <v>-4.4484302707204604</v>
      </c>
      <c r="BB4">
        <v>1.0710994132632401</v>
      </c>
      <c r="BC4">
        <v>-0.550425236756519</v>
      </c>
      <c r="BD4">
        <v>-0.18287907419590599</v>
      </c>
      <c r="BE4">
        <v>0</v>
      </c>
      <c r="BF4">
        <v>1.66098901955133E-3</v>
      </c>
    </row>
    <row r="5" spans="1:58" x14ac:dyDescent="0.35">
      <c r="A5">
        <v>5.6708722294875704</v>
      </c>
      <c r="B5">
        <v>-1.54037897176035</v>
      </c>
      <c r="C5">
        <v>-1.4576119776923999</v>
      </c>
      <c r="D5">
        <v>-1.4317861086747099</v>
      </c>
      <c r="E5">
        <v>-3.63551941212946E-2</v>
      </c>
      <c r="F5">
        <v>-1.9254700670930101</v>
      </c>
      <c r="G5">
        <v>-1.8109836392951</v>
      </c>
      <c r="H5">
        <v>-0.81628612222584096</v>
      </c>
      <c r="I5">
        <v>5.5515070960101803E-2</v>
      </c>
      <c r="J5">
        <v>-2.59039676675238</v>
      </c>
      <c r="K5">
        <v>-1.4375012539166701</v>
      </c>
      <c r="L5">
        <v>-2.0455112857399098</v>
      </c>
      <c r="M5">
        <v>0</v>
      </c>
      <c r="N5">
        <v>0</v>
      </c>
      <c r="O5">
        <v>-4.2075406742291002E-2</v>
      </c>
      <c r="P5">
        <v>-1.45486803713556E-2</v>
      </c>
      <c r="Q5">
        <v>1.30433455697211E-2</v>
      </c>
      <c r="R5">
        <v>0</v>
      </c>
      <c r="S5">
        <v>-0.63846491021176199</v>
      </c>
      <c r="T5">
        <v>0</v>
      </c>
      <c r="U5">
        <v>0.48416414983954498</v>
      </c>
      <c r="V5">
        <v>-0.27837642312320299</v>
      </c>
      <c r="W5">
        <v>-0.24126175941702499</v>
      </c>
      <c r="X5">
        <v>0</v>
      </c>
      <c r="Y5">
        <v>-0.37501680580104801</v>
      </c>
      <c r="Z5">
        <v>0</v>
      </c>
      <c r="AA5">
        <v>0</v>
      </c>
      <c r="AB5">
        <v>0</v>
      </c>
      <c r="AC5">
        <v>-1.79222374022007</v>
      </c>
      <c r="AD5">
        <v>-1.1219318751553899</v>
      </c>
      <c r="AE5">
        <v>-0.14731497227135901</v>
      </c>
      <c r="AF5">
        <v>-1.77861265894807</v>
      </c>
      <c r="AG5">
        <v>0</v>
      </c>
      <c r="AH5">
        <v>0</v>
      </c>
      <c r="AI5">
        <v>9.9494959084238995E-3</v>
      </c>
      <c r="AJ5">
        <v>0</v>
      </c>
      <c r="AK5">
        <v>0</v>
      </c>
      <c r="AL5">
        <v>0</v>
      </c>
      <c r="AM5">
        <v>-0.99380775690726497</v>
      </c>
      <c r="AN5">
        <v>-0.89173422983061601</v>
      </c>
      <c r="AO5">
        <v>4.7674243935526897E-2</v>
      </c>
      <c r="AP5">
        <v>-0.56381244747040504</v>
      </c>
      <c r="AQ5">
        <v>-0.30778909010578998</v>
      </c>
      <c r="AR5">
        <v>-0.66255380459545399</v>
      </c>
      <c r="AS5">
        <v>-0.689285506899872</v>
      </c>
      <c r="AT5">
        <v>-0.76350877959018904</v>
      </c>
      <c r="AU5">
        <v>-0.59512805338288499</v>
      </c>
      <c r="AV5">
        <v>-2.2929734311518</v>
      </c>
      <c r="AW5">
        <v>-0.1082956918783</v>
      </c>
      <c r="AX5">
        <v>-1.2508099407587701</v>
      </c>
      <c r="AY5">
        <v>-6.6867768076673495E-2</v>
      </c>
      <c r="AZ5">
        <v>-1.6432646618334099</v>
      </c>
      <c r="BA5">
        <v>-5.1472371353025199</v>
      </c>
      <c r="BB5">
        <v>0.635221035798887</v>
      </c>
      <c r="BC5">
        <v>-0.67473872699676796</v>
      </c>
      <c r="BD5">
        <v>-0.16796922144288001</v>
      </c>
      <c r="BE5">
        <v>0</v>
      </c>
      <c r="BF5">
        <v>1.66098901955133E-3</v>
      </c>
    </row>
    <row r="6" spans="1:58" x14ac:dyDescent="0.35">
      <c r="A6">
        <v>7.1648747546331402</v>
      </c>
      <c r="B6">
        <v>-1.4766156360434699</v>
      </c>
      <c r="C6">
        <v>-1.5249581736695199</v>
      </c>
      <c r="D6">
        <v>-2.08789613121571</v>
      </c>
      <c r="E6">
        <v>2.61038718235212E-2</v>
      </c>
      <c r="F6">
        <v>-2.4796644518156001</v>
      </c>
      <c r="G6">
        <v>-2.204068776807</v>
      </c>
      <c r="H6">
        <v>-1.07346447957408</v>
      </c>
      <c r="I6">
        <v>6.6129553721669995E-2</v>
      </c>
      <c r="J6">
        <v>-3.3100663455175101</v>
      </c>
      <c r="K6">
        <v>-1.4550671548634</v>
      </c>
      <c r="L6">
        <v>-2.55225867108406</v>
      </c>
      <c r="M6">
        <v>2.4778071729327798E-2</v>
      </c>
      <c r="N6">
        <v>0</v>
      </c>
      <c r="O6">
        <v>-4.2075406742291002E-2</v>
      </c>
      <c r="P6">
        <v>-1.45486803713556E-2</v>
      </c>
      <c r="Q6">
        <v>1.30433455697211E-2</v>
      </c>
      <c r="R6">
        <v>-4.0788145870441002E-2</v>
      </c>
      <c r="S6">
        <v>-0.63846491021176199</v>
      </c>
      <c r="T6">
        <v>1.1912800229505501E-2</v>
      </c>
      <c r="U6">
        <v>0.75791357606492904</v>
      </c>
      <c r="V6">
        <v>-0.28451792072813098</v>
      </c>
      <c r="W6">
        <v>-0.234594126438576</v>
      </c>
      <c r="X6">
        <v>0</v>
      </c>
      <c r="Y6">
        <v>-0.39760314419486698</v>
      </c>
      <c r="Z6">
        <v>0</v>
      </c>
      <c r="AA6">
        <v>0</v>
      </c>
      <c r="AB6">
        <v>0</v>
      </c>
      <c r="AC6">
        <v>-2.30997295072273</v>
      </c>
      <c r="AD6">
        <v>-1.17506515083847</v>
      </c>
      <c r="AE6">
        <v>-0.22203148434841799</v>
      </c>
      <c r="AF6">
        <v>-1.8679462673309299</v>
      </c>
      <c r="AG6">
        <v>1.56478546519663E-2</v>
      </c>
      <c r="AH6">
        <v>0</v>
      </c>
      <c r="AI6">
        <v>9.9494959084238995E-3</v>
      </c>
      <c r="AJ6">
        <v>0</v>
      </c>
      <c r="AK6">
        <v>0</v>
      </c>
      <c r="AL6">
        <v>-2.4695683154684597E-4</v>
      </c>
      <c r="AM6">
        <v>-1.2114694788651299</v>
      </c>
      <c r="AN6">
        <v>-1.3129747559259699</v>
      </c>
      <c r="AO6">
        <v>6.8860980650859004E-3</v>
      </c>
      <c r="AP6">
        <v>-0.54285273056638506</v>
      </c>
      <c r="AQ6">
        <v>-0.30627867320457902</v>
      </c>
      <c r="AR6">
        <v>-0.64229395462067296</v>
      </c>
      <c r="AS6">
        <v>-0.75920072238007397</v>
      </c>
      <c r="AT6">
        <v>-0.95642097321599195</v>
      </c>
      <c r="AU6">
        <v>-0.69824792514655398</v>
      </c>
      <c r="AV6">
        <v>-3.2527611565390502</v>
      </c>
      <c r="AW6">
        <v>-2.50815709597382E-2</v>
      </c>
      <c r="AX6">
        <v>-1.76394141636112</v>
      </c>
      <c r="AY6">
        <v>-8.5849784457152495E-2</v>
      </c>
      <c r="AZ6">
        <v>-2.0442910654308299</v>
      </c>
      <c r="BA6">
        <v>-6.7715154982984496</v>
      </c>
      <c r="BB6">
        <v>-0.61472126748366895</v>
      </c>
      <c r="BC6">
        <v>-0.85686908206316104</v>
      </c>
      <c r="BD6">
        <v>-0.20367729219672601</v>
      </c>
      <c r="BE6">
        <v>-0.36039679576988298</v>
      </c>
      <c r="BF6">
        <v>1.3573789249056801E-2</v>
      </c>
    </row>
    <row r="7" spans="1:58" x14ac:dyDescent="0.35">
      <c r="A7">
        <v>6.9495052373594497</v>
      </c>
      <c r="B7">
        <v>-1.3039132720564699</v>
      </c>
      <c r="C7">
        <v>-1.3522558096825199</v>
      </c>
      <c r="D7">
        <v>-1.7759439076725401</v>
      </c>
      <c r="E7">
        <v>0.118759525508901</v>
      </c>
      <c r="F7">
        <v>-2.3069620878285999</v>
      </c>
      <c r="G7">
        <v>-1.9134893097627901</v>
      </c>
      <c r="H7">
        <v>-1.0117482259059101</v>
      </c>
      <c r="I7">
        <v>0.24381371432298499</v>
      </c>
      <c r="J7">
        <v>-3.1373639815305099</v>
      </c>
      <c r="K7">
        <v>-1.2823647908764</v>
      </c>
      <c r="L7">
        <v>-2.3039655924206501</v>
      </c>
      <c r="M7">
        <v>2.4778071729327798E-2</v>
      </c>
      <c r="N7">
        <v>0</v>
      </c>
      <c r="O7">
        <v>-4.2075406742291002E-2</v>
      </c>
      <c r="P7">
        <v>-1.45486803713556E-2</v>
      </c>
      <c r="Q7">
        <v>1.30433455697211E-2</v>
      </c>
      <c r="R7">
        <v>-4.0788145870441002E-2</v>
      </c>
      <c r="S7">
        <v>-0.63846491021176199</v>
      </c>
      <c r="T7">
        <v>1.1912800229505501E-2</v>
      </c>
      <c r="U7">
        <v>0.76445618346053701</v>
      </c>
      <c r="V7">
        <v>-0.240325249445693</v>
      </c>
      <c r="W7">
        <v>-0.234594126438576</v>
      </c>
      <c r="X7">
        <v>0</v>
      </c>
      <c r="Y7">
        <v>-0.39760314419486698</v>
      </c>
      <c r="Z7">
        <v>0</v>
      </c>
      <c r="AA7">
        <v>0</v>
      </c>
      <c r="AB7">
        <v>0</v>
      </c>
      <c r="AC7">
        <v>-2.0095236860841399</v>
      </c>
      <c r="AD7">
        <v>-0.91809956843990104</v>
      </c>
      <c r="AE7">
        <v>-0.24650215054889399</v>
      </c>
      <c r="AF7">
        <v>-2.1924625897516399</v>
      </c>
      <c r="AG7">
        <v>1.56478546519663E-2</v>
      </c>
      <c r="AH7">
        <v>0</v>
      </c>
      <c r="AI7">
        <v>9.9494959084238995E-3</v>
      </c>
      <c r="AJ7">
        <v>0</v>
      </c>
      <c r="AK7">
        <v>0</v>
      </c>
      <c r="AL7">
        <v>-2.4695683154684597E-4</v>
      </c>
      <c r="AM7">
        <v>-1.2553023074593199</v>
      </c>
      <c r="AN7">
        <v>-1.4651541125342999</v>
      </c>
      <c r="AO7">
        <v>2.7820334793953801E-2</v>
      </c>
      <c r="AP7">
        <v>-0.415208215700963</v>
      </c>
      <c r="AQ7">
        <v>-8.8792813503710294E-2</v>
      </c>
      <c r="AR7">
        <v>-0.64745120852107496</v>
      </c>
      <c r="AS7">
        <v>-0.864006085972296</v>
      </c>
      <c r="AT7">
        <v>-0.91094862204849003</v>
      </c>
      <c r="AU7">
        <v>-0.67215195492683</v>
      </c>
      <c r="AV7">
        <v>-3.0268972642115801</v>
      </c>
      <c r="AW7">
        <v>5.0087376916805003E-2</v>
      </c>
      <c r="AX7">
        <v>-1.6872724662612899</v>
      </c>
      <c r="AY7">
        <v>-1.3606243343227501E-2</v>
      </c>
      <c r="AZ7">
        <v>-2.40562734436703</v>
      </c>
      <c r="BA7">
        <v>-6.5613511729769902</v>
      </c>
      <c r="BB7">
        <v>-0.98390167604758605</v>
      </c>
      <c r="BC7">
        <v>-0.85208808013221904</v>
      </c>
      <c r="BD7">
        <v>-0.20384586927950399</v>
      </c>
      <c r="BE7">
        <v>-0.36039679576988298</v>
      </c>
      <c r="BF7">
        <v>1.3573789249056801E-2</v>
      </c>
    </row>
    <row r="8" spans="1:58" x14ac:dyDescent="0.35">
      <c r="A8">
        <v>7.61255923545309</v>
      </c>
      <c r="B8">
        <v>-1.5433863947253601</v>
      </c>
      <c r="C8">
        <v>-1.4262936498767</v>
      </c>
      <c r="D8">
        <v>-2.01541703034143</v>
      </c>
      <c r="E8">
        <v>3.0552633062475298E-2</v>
      </c>
      <c r="F8">
        <v>-2.5464352104974899</v>
      </c>
      <c r="G8">
        <v>-2.0744673159438598</v>
      </c>
      <c r="H8">
        <v>-1.09732542151659</v>
      </c>
      <c r="I8">
        <v>0.325067475217309</v>
      </c>
      <c r="J8">
        <v>-3.3768371041993999</v>
      </c>
      <c r="K8">
        <v>-1.3073230142471699</v>
      </c>
      <c r="L8">
        <v>-2.4928927882551801</v>
      </c>
      <c r="M8">
        <v>2.4778071729327798E-2</v>
      </c>
      <c r="N8">
        <v>0</v>
      </c>
      <c r="O8">
        <v>-4.2075406742291002E-2</v>
      </c>
      <c r="P8">
        <v>-1.45486803713556E-2</v>
      </c>
      <c r="Q8">
        <v>1.30433455697211E-2</v>
      </c>
      <c r="R8">
        <v>-4.0788145870441002E-2</v>
      </c>
      <c r="S8">
        <v>-0.63846491021176199</v>
      </c>
      <c r="T8">
        <v>1.1912800229505501E-2</v>
      </c>
      <c r="U8">
        <v>0.80844594144387105</v>
      </c>
      <c r="V8">
        <v>-0.317500440424068</v>
      </c>
      <c r="W8">
        <v>-0.234594126438576</v>
      </c>
      <c r="X8">
        <v>0</v>
      </c>
      <c r="Y8">
        <v>-0.39760314419486698</v>
      </c>
      <c r="Z8">
        <v>0</v>
      </c>
      <c r="AA8">
        <v>0</v>
      </c>
      <c r="AB8">
        <v>0</v>
      </c>
      <c r="AC8">
        <v>-2.29553766038081</v>
      </c>
      <c r="AD8">
        <v>-0.93092396935969801</v>
      </c>
      <c r="AE8">
        <v>-0.24650215054889399</v>
      </c>
      <c r="AF8">
        <v>-2.1924625897516399</v>
      </c>
      <c r="AG8">
        <v>1.56478546519663E-2</v>
      </c>
      <c r="AH8">
        <v>0</v>
      </c>
      <c r="AI8">
        <v>9.9494959084238995E-3</v>
      </c>
      <c r="AJ8">
        <v>0</v>
      </c>
      <c r="AK8">
        <v>0</v>
      </c>
      <c r="AL8">
        <v>-2.4695683154684597E-4</v>
      </c>
      <c r="AM8">
        <v>-1.2553023074593199</v>
      </c>
      <c r="AN8">
        <v>-1.6099897968908301</v>
      </c>
      <c r="AO8">
        <v>2.7820334793953801E-2</v>
      </c>
      <c r="AP8">
        <v>-0.43946436522175703</v>
      </c>
      <c r="AQ8">
        <v>-0.20626202262152499</v>
      </c>
      <c r="AR8">
        <v>-0.80031226013379997</v>
      </c>
      <c r="AS8">
        <v>-0.86423373075057897</v>
      </c>
      <c r="AT8">
        <v>-1.000835672494</v>
      </c>
      <c r="AU8">
        <v>-0.67434686828651902</v>
      </c>
      <c r="AV8">
        <v>-3.2426322026508401</v>
      </c>
      <c r="AW8">
        <v>-3.11661159608854E-2</v>
      </c>
      <c r="AX8">
        <v>-1.82705186961357</v>
      </c>
      <c r="AY8">
        <v>1.1623261102562401E-2</v>
      </c>
      <c r="AZ8">
        <v>-2.75761174692148</v>
      </c>
      <c r="BA8">
        <v>-7.2825357457712299</v>
      </c>
      <c r="BB8">
        <v>-0.472136790354591</v>
      </c>
      <c r="BC8">
        <v>-0.91213539111484998</v>
      </c>
      <c r="BD8">
        <v>-0.22962463271671699</v>
      </c>
      <c r="BE8">
        <v>-0.36039679576988298</v>
      </c>
      <c r="BF8">
        <v>1.3573789249056801E-2</v>
      </c>
    </row>
    <row r="9" spans="1:58" x14ac:dyDescent="0.35">
      <c r="A9">
        <v>7.4602656683301696</v>
      </c>
      <c r="B9">
        <v>-1.29028048298875</v>
      </c>
      <c r="C9">
        <v>-0.79521377459820797</v>
      </c>
      <c r="D9">
        <v>-1.5940036882552899</v>
      </c>
      <c r="E9">
        <v>0.17109225532997899</v>
      </c>
      <c r="F9">
        <v>-2.2091565659215302</v>
      </c>
      <c r="G9">
        <v>-1.7153938767137999</v>
      </c>
      <c r="H9">
        <v>-1.0068764647505599</v>
      </c>
      <c r="I9">
        <v>0.55355465857099795</v>
      </c>
      <c r="J9">
        <v>-3.12373119246279</v>
      </c>
      <c r="K9">
        <v>-1.05421710251056</v>
      </c>
      <c r="L9">
        <v>-2.11203958537026</v>
      </c>
      <c r="M9">
        <v>0.16650791755976599</v>
      </c>
      <c r="N9">
        <v>0</v>
      </c>
      <c r="O9">
        <v>-4.2075406742291002E-2</v>
      </c>
      <c r="P9">
        <v>-3.15112465443236E-2</v>
      </c>
      <c r="Q9">
        <v>1.30433455697211E-2</v>
      </c>
      <c r="R9">
        <v>-3.09309819086632E-2</v>
      </c>
      <c r="S9">
        <v>-0.63846491021176199</v>
      </c>
      <c r="T9">
        <v>1.1912800229505501E-2</v>
      </c>
      <c r="U9">
        <v>0.88103018010709999</v>
      </c>
      <c r="V9">
        <v>-0.20573404363734599</v>
      </c>
      <c r="W9">
        <v>-0.12311056106891601</v>
      </c>
      <c r="X9">
        <v>0</v>
      </c>
      <c r="Y9">
        <v>-0.38774598023308898</v>
      </c>
      <c r="Z9">
        <v>-0.35122022497875999</v>
      </c>
      <c r="AA9">
        <v>0</v>
      </c>
      <c r="AB9">
        <v>0</v>
      </c>
      <c r="AC9">
        <v>-1.77281740767459</v>
      </c>
      <c r="AD9">
        <v>-0.37283015660428898</v>
      </c>
      <c r="AE9">
        <v>-0.295324803443624</v>
      </c>
      <c r="AF9">
        <v>-2.1924625897516399</v>
      </c>
      <c r="AG9">
        <v>1.56478546519663E-2</v>
      </c>
      <c r="AH9">
        <v>0</v>
      </c>
      <c r="AI9">
        <v>9.9494959084238995E-3</v>
      </c>
      <c r="AJ9">
        <v>0</v>
      </c>
      <c r="AK9">
        <v>0</v>
      </c>
      <c r="AL9">
        <v>-2.4695683154684597E-4</v>
      </c>
      <c r="AM9">
        <v>-1.3752456668392501</v>
      </c>
      <c r="AN9">
        <v>-1.77711968252721</v>
      </c>
      <c r="AO9">
        <v>2.07149325827636E-2</v>
      </c>
      <c r="AP9">
        <v>-0.25372175501079502</v>
      </c>
      <c r="AQ9">
        <v>0.25840013331438899</v>
      </c>
      <c r="AR9">
        <v>-0.88365736618148605</v>
      </c>
      <c r="AS9">
        <v>-0.64341871518730798</v>
      </c>
      <c r="AT9">
        <v>-0.99526117474748799</v>
      </c>
      <c r="AU9">
        <v>-0.56947811900525303</v>
      </c>
      <c r="AV9">
        <v>-2.9755294538880701</v>
      </c>
      <c r="AW9">
        <v>-0.16168245228965999</v>
      </c>
      <c r="AX9">
        <v>-1.7662652288963001</v>
      </c>
      <c r="AY9">
        <v>0.163809652451126</v>
      </c>
      <c r="AZ9">
        <v>-3.1088319719002402</v>
      </c>
      <c r="BA9">
        <v>-6.9444821011461997</v>
      </c>
      <c r="BB9">
        <v>-1.8705946417377499</v>
      </c>
      <c r="BC9">
        <v>-0.87848340419512305</v>
      </c>
      <c r="BD9">
        <v>-0.203594948694719</v>
      </c>
      <c r="BE9">
        <v>-0.71161702074864297</v>
      </c>
      <c r="BF9">
        <v>1.3573789249056801E-2</v>
      </c>
    </row>
    <row r="10" spans="1:58" x14ac:dyDescent="0.35">
      <c r="A10">
        <v>8.4166621443596803</v>
      </c>
      <c r="B10">
        <v>-1.8442032199414</v>
      </c>
      <c r="C10">
        <v>-1.34913651155085</v>
      </c>
      <c r="D10">
        <v>-1.8760010111625101</v>
      </c>
      <c r="E10">
        <v>-0.15106902943591799</v>
      </c>
      <c r="F10">
        <v>-2.76307930287417</v>
      </c>
      <c r="G10">
        <v>-2.2693166136664402</v>
      </c>
      <c r="H10">
        <v>-1.20482416712776</v>
      </c>
      <c r="I10">
        <v>0.53675162478828398</v>
      </c>
      <c r="J10">
        <v>-3.67765392941544</v>
      </c>
      <c r="K10">
        <v>-1.3940687393596101</v>
      </c>
      <c r="L10">
        <v>-2.6647349316303002</v>
      </c>
      <c r="M10">
        <v>0.16650791755976599</v>
      </c>
      <c r="N10">
        <v>0</v>
      </c>
      <c r="O10">
        <v>-4.2075406742291002E-2</v>
      </c>
      <c r="P10">
        <v>-3.15112465443236E-2</v>
      </c>
      <c r="Q10">
        <v>1.30433455697211E-2</v>
      </c>
      <c r="R10">
        <v>-3.09309819086632E-2</v>
      </c>
      <c r="S10">
        <v>-0.63846491021176199</v>
      </c>
      <c r="T10">
        <v>1.1912800229505501E-2</v>
      </c>
      <c r="U10">
        <v>0.95269399436452995</v>
      </c>
      <c r="V10">
        <v>-0.20573404363734599</v>
      </c>
      <c r="W10">
        <v>-0.12311056106891601</v>
      </c>
      <c r="X10">
        <v>0</v>
      </c>
      <c r="Y10">
        <v>-0.38774598023308898</v>
      </c>
      <c r="Z10">
        <v>-0.35122022497875999</v>
      </c>
      <c r="AA10">
        <v>0</v>
      </c>
      <c r="AB10">
        <v>0</v>
      </c>
      <c r="AC10">
        <v>-2.25268861082324</v>
      </c>
      <c r="AD10">
        <v>-0.82769063721998704</v>
      </c>
      <c r="AE10">
        <v>-0.295324803443624</v>
      </c>
      <c r="AF10">
        <v>-2.6993649149983101</v>
      </c>
      <c r="AG10">
        <v>1.56478546519663E-2</v>
      </c>
      <c r="AH10">
        <v>0</v>
      </c>
      <c r="AI10">
        <v>9.9494959084238995E-3</v>
      </c>
      <c r="AJ10">
        <v>0</v>
      </c>
      <c r="AK10">
        <v>0</v>
      </c>
      <c r="AL10">
        <v>-2.4695683154684597E-4</v>
      </c>
      <c r="AM10">
        <v>-1.44371360266076</v>
      </c>
      <c r="AN10">
        <v>-1.77711968252721</v>
      </c>
      <c r="AO10">
        <v>3.6962727092379799E-2</v>
      </c>
      <c r="AP10">
        <v>-0.68327150832153405</v>
      </c>
      <c r="AQ10">
        <v>-0.17277962696846899</v>
      </c>
      <c r="AR10">
        <v>-1.1671130215444501</v>
      </c>
      <c r="AS10">
        <v>-0.66313377763374104</v>
      </c>
      <c r="AT10">
        <v>-1.13990897798999</v>
      </c>
      <c r="AU10">
        <v>-0.63761257375582403</v>
      </c>
      <c r="AV10">
        <v>-3.12239915160223</v>
      </c>
      <c r="AW10">
        <v>-0.31694452811759299</v>
      </c>
      <c r="AX10">
        <v>-1.9759365255150101</v>
      </c>
      <c r="AY10">
        <v>0.142532295035256</v>
      </c>
      <c r="AZ10">
        <v>-3.51530379251404</v>
      </c>
      <c r="BA10">
        <v>-5.7672478041478001</v>
      </c>
      <c r="BB10">
        <v>-0.67251657067506299</v>
      </c>
      <c r="BC10">
        <v>-0.96488774887610396</v>
      </c>
      <c r="BD10">
        <v>-0.21948197090284699</v>
      </c>
      <c r="BE10">
        <v>-0.71161702074864297</v>
      </c>
      <c r="BF10">
        <v>1.3573789249056801E-2</v>
      </c>
    </row>
    <row r="11" spans="1:58" x14ac:dyDescent="0.35">
      <c r="A11">
        <v>8.3413468976324108</v>
      </c>
      <c r="B11">
        <v>-1.6934363970607</v>
      </c>
      <c r="C11">
        <v>-1.19836968867016</v>
      </c>
      <c r="D11">
        <v>-1.7176290670743699</v>
      </c>
      <c r="E11">
        <v>0.162714822800922</v>
      </c>
      <c r="F11">
        <v>-2.5830910071930102</v>
      </c>
      <c r="G11">
        <v>-1.99679179396963</v>
      </c>
      <c r="H11">
        <v>-1.1509467142033201</v>
      </c>
      <c r="I11">
        <v>0.58665064798590405</v>
      </c>
      <c r="J11">
        <v>-3.52688710653474</v>
      </c>
      <c r="K11">
        <v>-1.2433019164789101</v>
      </c>
      <c r="L11">
        <v>-2.4626280186631102</v>
      </c>
      <c r="M11">
        <v>0.31537635502801298</v>
      </c>
      <c r="N11">
        <v>0</v>
      </c>
      <c r="O11">
        <v>-4.2075406742291002E-2</v>
      </c>
      <c r="P11">
        <v>-3.15112465443236E-2</v>
      </c>
      <c r="Q11">
        <v>1.30433455697211E-2</v>
      </c>
      <c r="R11">
        <v>-3.09309819086632E-2</v>
      </c>
      <c r="S11">
        <v>-0.63846491021176199</v>
      </c>
      <c r="T11">
        <v>1.1912800229505501E-2</v>
      </c>
      <c r="U11">
        <v>0.99502227768688301</v>
      </c>
      <c r="V11">
        <v>-0.10745621995263201</v>
      </c>
      <c r="W11">
        <v>-0.12311056106891601</v>
      </c>
      <c r="X11">
        <v>0</v>
      </c>
      <c r="Y11">
        <v>-0.38774598023308898</v>
      </c>
      <c r="Z11">
        <v>-0.35122022497875999</v>
      </c>
      <c r="AA11">
        <v>0</v>
      </c>
      <c r="AB11">
        <v>0</v>
      </c>
      <c r="AC11">
        <v>-1.9465300187078101</v>
      </c>
      <c r="AD11">
        <v>-0.51188543087600202</v>
      </c>
      <c r="AE11">
        <v>-0.295324803443624</v>
      </c>
      <c r="AF11">
        <v>-2.6882319609069598</v>
      </c>
      <c r="AG11">
        <v>7.7551202507035497E-2</v>
      </c>
      <c r="AH11">
        <v>0</v>
      </c>
      <c r="AI11">
        <v>9.9494959084238995E-3</v>
      </c>
      <c r="AJ11">
        <v>0</v>
      </c>
      <c r="AK11">
        <v>0</v>
      </c>
      <c r="AL11">
        <v>-2.4695683154684597E-4</v>
      </c>
      <c r="AM11">
        <v>-1.4613549953876299</v>
      </c>
      <c r="AN11">
        <v>-1.9865936366232999</v>
      </c>
      <c r="AO11">
        <v>3.6962727092379799E-2</v>
      </c>
      <c r="AP11">
        <v>-0.56034776362180905</v>
      </c>
      <c r="AQ11">
        <v>6.6814039760719507E-2</v>
      </c>
      <c r="AR11">
        <v>-1.0885675773238199</v>
      </c>
      <c r="AS11">
        <v>-0.81055005294053595</v>
      </c>
      <c r="AT11">
        <v>-1.0748140989119399</v>
      </c>
      <c r="AU11">
        <v>-0.61596642046080796</v>
      </c>
      <c r="AV11">
        <v>-3.08776893948593</v>
      </c>
      <c r="AW11">
        <v>-0.100534003295501</v>
      </c>
      <c r="AX11">
        <v>-2.08409045969956</v>
      </c>
      <c r="AY11">
        <v>0.190821112998495</v>
      </c>
      <c r="AZ11">
        <v>-3.8618401376275502</v>
      </c>
      <c r="BA11">
        <v>-5.7323112728934698</v>
      </c>
      <c r="BB11">
        <v>-0.99821806779659294</v>
      </c>
      <c r="BC11">
        <v>-0.95507590104157603</v>
      </c>
      <c r="BD11">
        <v>-0.23102431190578099</v>
      </c>
      <c r="BE11">
        <v>-0.71161702074864297</v>
      </c>
      <c r="BF11">
        <v>1.3573789249056801E-2</v>
      </c>
    </row>
    <row r="12" spans="1:58" x14ac:dyDescent="0.35">
      <c r="A12">
        <v>8.5973998592820902</v>
      </c>
      <c r="B12">
        <v>-1.6007099460274701</v>
      </c>
      <c r="C12">
        <v>-0.925508710350193</v>
      </c>
      <c r="D12">
        <v>-1.6438504418430999</v>
      </c>
      <c r="E12">
        <v>0.55610924317180399</v>
      </c>
      <c r="F12">
        <v>-2.5126737880178101</v>
      </c>
      <c r="G12">
        <v>-1.85674720828175</v>
      </c>
      <c r="H12">
        <v>-1.1260818449223899</v>
      </c>
      <c r="I12">
        <v>0.60538700637814202</v>
      </c>
      <c r="J12">
        <v>-3.4531084813034698</v>
      </c>
      <c r="K12">
        <v>-1.0438360908439701</v>
      </c>
      <c r="L12">
        <v>-2.3195115920341101</v>
      </c>
      <c r="M12">
        <v>0.35724758746760799</v>
      </c>
      <c r="N12">
        <v>0</v>
      </c>
      <c r="O12">
        <v>-4.2075406742291002E-2</v>
      </c>
      <c r="P12">
        <v>-3.15112465443236E-2</v>
      </c>
      <c r="Q12">
        <v>1.30433455697211E-2</v>
      </c>
      <c r="R12">
        <v>-4.8080569825776902E-2</v>
      </c>
      <c r="S12">
        <v>-0.63846491021176199</v>
      </c>
      <c r="T12">
        <v>4.1328218150024097E-2</v>
      </c>
      <c r="U12">
        <v>1.0696402882929901</v>
      </c>
      <c r="V12">
        <v>-8.9557828987479104E-2</v>
      </c>
      <c r="W12">
        <v>-9.5260583382078795E-2</v>
      </c>
      <c r="X12">
        <v>0</v>
      </c>
      <c r="Y12">
        <v>-0.241873443702361</v>
      </c>
      <c r="Z12">
        <v>-0.35122022497875999</v>
      </c>
      <c r="AA12">
        <v>0</v>
      </c>
      <c r="AB12">
        <v>0</v>
      </c>
      <c r="AC12">
        <v>-1.90243752645994</v>
      </c>
      <c r="AD12">
        <v>-0.27002547593462201</v>
      </c>
      <c r="AE12">
        <v>-0.29203877165498099</v>
      </c>
      <c r="AF12">
        <v>-2.9241118845554501</v>
      </c>
      <c r="AG12">
        <v>7.3547408273939505E-2</v>
      </c>
      <c r="AH12">
        <v>0</v>
      </c>
      <c r="AI12">
        <v>9.9494959084238995E-3</v>
      </c>
      <c r="AJ12">
        <v>0</v>
      </c>
      <c r="AK12">
        <v>0</v>
      </c>
      <c r="AL12">
        <v>-2.4695683154684597E-4</v>
      </c>
      <c r="AM12">
        <v>-1.4468655814878399</v>
      </c>
      <c r="AN12">
        <v>-2.096822592508</v>
      </c>
      <c r="AO12">
        <v>5.0349394094602699E-2</v>
      </c>
      <c r="AP12">
        <v>-0.475661697277458</v>
      </c>
      <c r="AQ12">
        <v>0.37779413631025199</v>
      </c>
      <c r="AR12">
        <v>-0.97792438664042003</v>
      </c>
      <c r="AS12">
        <v>-0.74220217780316999</v>
      </c>
      <c r="AT12">
        <v>-1.0547690980095299</v>
      </c>
      <c r="AU12">
        <v>-0.57444633576206505</v>
      </c>
      <c r="AV12">
        <v>-2.9799312572462702</v>
      </c>
      <c r="AW12">
        <v>0.16962284283125501</v>
      </c>
      <c r="AX12">
        <v>-2.0780831997025802</v>
      </c>
      <c r="AY12">
        <v>0.210684735046581</v>
      </c>
      <c r="AZ12">
        <v>-4.2033750610859197</v>
      </c>
      <c r="BA12">
        <v>-5.8292304198422498</v>
      </c>
      <c r="BB12">
        <v>-2.3749355360223898</v>
      </c>
      <c r="BC12">
        <v>-0.94939002546190698</v>
      </c>
      <c r="BD12">
        <v>-0.242557026597853</v>
      </c>
      <c r="BE12">
        <v>-1.05149824848826</v>
      </c>
      <c r="BF12">
        <v>1.3573789249056801E-2</v>
      </c>
    </row>
    <row r="13" spans="1:58" x14ac:dyDescent="0.35">
      <c r="A13">
        <v>8.8664862351256097</v>
      </c>
      <c r="B13">
        <v>-1.70456842163541</v>
      </c>
      <c r="C13">
        <v>-1.1416858868186499</v>
      </c>
      <c r="D13">
        <v>-1.86002761831157</v>
      </c>
      <c r="E13">
        <v>0.53689349510158701</v>
      </c>
      <c r="F13">
        <v>-2.6342086039388102</v>
      </c>
      <c r="G13">
        <v>-1.9931154110592899</v>
      </c>
      <c r="H13">
        <v>-1.20333409064846</v>
      </c>
      <c r="I13">
        <v>0.59187812048282495</v>
      </c>
      <c r="J13">
        <v>-3.6692856577719399</v>
      </c>
      <c r="K13">
        <v>-1.0612604599659199</v>
      </c>
      <c r="L13">
        <v>-2.4995949646153099</v>
      </c>
      <c r="M13">
        <v>0.35724758746760799</v>
      </c>
      <c r="N13">
        <v>0</v>
      </c>
      <c r="O13">
        <v>-4.55165439337488E-2</v>
      </c>
      <c r="P13">
        <v>-3.15112465443236E-2</v>
      </c>
      <c r="Q13">
        <v>1.30433455697211E-2</v>
      </c>
      <c r="R13">
        <v>-4.8080569825776902E-2</v>
      </c>
      <c r="S13">
        <v>-0.63846491021176199</v>
      </c>
      <c r="T13">
        <v>-0.345486449055454</v>
      </c>
      <c r="U13">
        <v>1.08551595438822</v>
      </c>
      <c r="V13">
        <v>-2.3257907792953499E-2</v>
      </c>
      <c r="W13">
        <v>-0.20916154197120501</v>
      </c>
      <c r="X13">
        <v>0</v>
      </c>
      <c r="Y13">
        <v>-0.241873443702361</v>
      </c>
      <c r="Z13">
        <v>-0.35122022497875999</v>
      </c>
      <c r="AA13">
        <v>0</v>
      </c>
      <c r="AB13">
        <v>0</v>
      </c>
      <c r="AC13">
        <v>-1.94352918983976</v>
      </c>
      <c r="AD13">
        <v>-0.35726130447857601</v>
      </c>
      <c r="AE13">
        <v>-0.29203877165498099</v>
      </c>
      <c r="AF13">
        <v>-3.2239640526032201</v>
      </c>
      <c r="AG13">
        <v>-0.34972815759518899</v>
      </c>
      <c r="AH13">
        <v>0</v>
      </c>
      <c r="AI13">
        <v>9.9494959084238995E-3</v>
      </c>
      <c r="AJ13">
        <v>0</v>
      </c>
      <c r="AK13">
        <v>0</v>
      </c>
      <c r="AL13">
        <v>-2.4695683154684597E-4</v>
      </c>
      <c r="AM13">
        <v>-1.57779570350008</v>
      </c>
      <c r="AN13">
        <v>-2.2908241219251302</v>
      </c>
      <c r="AO13">
        <v>4.5826813086654497E-2</v>
      </c>
      <c r="AP13">
        <v>-0.47859273207882402</v>
      </c>
      <c r="AQ13">
        <v>0.23720260055186801</v>
      </c>
      <c r="AR13">
        <v>-1.0919047712253001</v>
      </c>
      <c r="AS13">
        <v>-0.92542260095583895</v>
      </c>
      <c r="AT13">
        <v>-1.1129553828985299</v>
      </c>
      <c r="AU13">
        <v>-0.55335254538704404</v>
      </c>
      <c r="AV13">
        <v>-3.24997867742657</v>
      </c>
      <c r="AW13">
        <v>0.23817914910697399</v>
      </c>
      <c r="AX13">
        <v>-2.2601052092560399</v>
      </c>
      <c r="AY13">
        <v>0.19085688326765399</v>
      </c>
      <c r="AZ13">
        <v>-4.5901897282913904</v>
      </c>
      <c r="BA13">
        <v>-4.7143657687677498</v>
      </c>
      <c r="BB13">
        <v>-1.91873040238755</v>
      </c>
      <c r="BC13">
        <v>-1.02626386270785</v>
      </c>
      <c r="BD13">
        <v>-0.27787171802828498</v>
      </c>
      <c r="BE13">
        <v>-1.05149824848826</v>
      </c>
      <c r="BF13">
        <v>1.3573789249056801E-2</v>
      </c>
    </row>
    <row r="14" spans="1:58" x14ac:dyDescent="0.35">
      <c r="A14">
        <v>8.8456025536538601</v>
      </c>
      <c r="B14">
        <v>-1.7262718818834999</v>
      </c>
      <c r="C14">
        <v>-1.1225174454978599</v>
      </c>
      <c r="D14">
        <v>-1.93447142331059</v>
      </c>
      <c r="E14">
        <v>0.61010374891544705</v>
      </c>
      <c r="F14">
        <v>-2.6793727793968198</v>
      </c>
      <c r="G14">
        <v>-2.0675592160583198</v>
      </c>
      <c r="H14">
        <v>-1.22993704296062</v>
      </c>
      <c r="I14">
        <v>0.58202544089686203</v>
      </c>
      <c r="J14">
        <v>-3.7437294627709599</v>
      </c>
      <c r="K14">
        <v>-1.13570426496494</v>
      </c>
      <c r="L14">
        <v>-2.56110190060051</v>
      </c>
      <c r="M14">
        <v>0.35724758746760799</v>
      </c>
      <c r="N14">
        <v>0</v>
      </c>
      <c r="O14">
        <v>-4.55165439337488E-2</v>
      </c>
      <c r="P14">
        <v>-3.15112465443236E-2</v>
      </c>
      <c r="Q14">
        <v>1.30433455697211E-2</v>
      </c>
      <c r="R14">
        <v>-4.8080569825776902E-2</v>
      </c>
      <c r="S14">
        <v>-0.63846491021176199</v>
      </c>
      <c r="T14">
        <v>-0.345486449055454</v>
      </c>
      <c r="U14">
        <v>1.12870411029823</v>
      </c>
      <c r="V14">
        <v>-8.5188509466962006E-2</v>
      </c>
      <c r="W14">
        <v>-0.20916154197120501</v>
      </c>
      <c r="X14">
        <v>0</v>
      </c>
      <c r="Y14">
        <v>-0.59223899460012397</v>
      </c>
      <c r="Z14">
        <v>-0.35122022497875999</v>
      </c>
      <c r="AA14">
        <v>0</v>
      </c>
      <c r="AB14">
        <v>0</v>
      </c>
      <c r="AC14">
        <v>-1.9463176622943901</v>
      </c>
      <c r="AD14">
        <v>-0.35074607122635199</v>
      </c>
      <c r="AE14">
        <v>-0.29203877165498099</v>
      </c>
      <c r="AF14">
        <v>-3.2239640526032201</v>
      </c>
      <c r="AG14">
        <v>-0.44556598312844498</v>
      </c>
      <c r="AH14">
        <v>0</v>
      </c>
      <c r="AI14">
        <v>9.9494959084238995E-3</v>
      </c>
      <c r="AJ14">
        <v>0</v>
      </c>
      <c r="AK14">
        <v>0</v>
      </c>
      <c r="AL14">
        <v>-2.4695683154684597E-4</v>
      </c>
      <c r="AM14">
        <v>-1.63890055707711</v>
      </c>
      <c r="AN14">
        <v>-2.2881693054163099</v>
      </c>
      <c r="AO14">
        <v>2.3281457655014801E-2</v>
      </c>
      <c r="AP14">
        <v>-0.394150898113445</v>
      </c>
      <c r="AQ14">
        <v>0.32895519267957901</v>
      </c>
      <c r="AR14">
        <v>-1.2904558380559701</v>
      </c>
      <c r="AS14">
        <v>-0.90373631388576503</v>
      </c>
      <c r="AT14">
        <v>-1.2394222917651401</v>
      </c>
      <c r="AU14">
        <v>-0.53571831496543498</v>
      </c>
      <c r="AV14">
        <v>-3.35702566695233</v>
      </c>
      <c r="AW14">
        <v>0.20094586755844601</v>
      </c>
      <c r="AX14">
        <v>-2.3671905322595101</v>
      </c>
      <c r="AY14">
        <v>0.177021700455785</v>
      </c>
      <c r="AZ14">
        <v>-4.9425831072184296</v>
      </c>
      <c r="BA14">
        <v>-4.9626925731589902</v>
      </c>
      <c r="BB14">
        <v>-1.7569939286496801</v>
      </c>
      <c r="BC14">
        <v>-1.1362348645151199</v>
      </c>
      <c r="BD14">
        <v>-0.30739114618783597</v>
      </c>
      <c r="BE14">
        <v>-1.05149824848826</v>
      </c>
      <c r="BF14">
        <v>1.3573789249056801E-2</v>
      </c>
    </row>
    <row r="15" spans="1:58" x14ac:dyDescent="0.35">
      <c r="A15">
        <v>9.8281472926075697</v>
      </c>
      <c r="B15">
        <v>-1.762634847578</v>
      </c>
      <c r="C15">
        <v>-0.88178962475873501</v>
      </c>
      <c r="D15">
        <v>-2.20103805736567</v>
      </c>
      <c r="E15">
        <v>0.55350223408823696</v>
      </c>
      <c r="F15">
        <v>-2.8546280551938099</v>
      </c>
      <c r="G15">
        <v>-2.1891487665375799</v>
      </c>
      <c r="H15">
        <v>-1.3251962717691601</v>
      </c>
      <c r="I15">
        <v>0.661542460130632</v>
      </c>
      <c r="J15">
        <v>-4.0102960968260399</v>
      </c>
      <c r="K15">
        <v>-0.88472387164217503</v>
      </c>
      <c r="L15">
        <v>-2.6894899761111501</v>
      </c>
      <c r="M15">
        <v>0.35724758746760799</v>
      </c>
      <c r="N15">
        <v>0</v>
      </c>
      <c r="O15">
        <v>-4.55165439337488E-2</v>
      </c>
      <c r="P15">
        <v>-3.15112465443236E-2</v>
      </c>
      <c r="Q15">
        <v>-1.1113115101346801E-2</v>
      </c>
      <c r="R15">
        <v>-4.8080569825776902E-2</v>
      </c>
      <c r="S15">
        <v>-0.63846491021176199</v>
      </c>
      <c r="T15">
        <v>-0.345486449055454</v>
      </c>
      <c r="U15">
        <v>1.2819370649917301</v>
      </c>
      <c r="V15">
        <v>-0.15469727715682499</v>
      </c>
      <c r="W15">
        <v>-0.20916154197120501</v>
      </c>
      <c r="X15">
        <v>0</v>
      </c>
      <c r="Y15">
        <v>-0.59223899460012397</v>
      </c>
      <c r="Z15">
        <v>-0.35122022497875999</v>
      </c>
      <c r="AA15">
        <v>0</v>
      </c>
      <c r="AB15">
        <v>0</v>
      </c>
      <c r="AC15">
        <v>-2.1297352100056499</v>
      </c>
      <c r="AD15">
        <v>-0.10292988140534901</v>
      </c>
      <c r="AE15">
        <v>-0.29696452193504902</v>
      </c>
      <c r="AF15">
        <v>-3.2239640526032201</v>
      </c>
      <c r="AG15">
        <v>-0.43863261390396802</v>
      </c>
      <c r="AH15">
        <v>0</v>
      </c>
      <c r="AI15">
        <v>9.9494959084238995E-3</v>
      </c>
      <c r="AJ15">
        <v>0</v>
      </c>
      <c r="AK15">
        <v>0</v>
      </c>
      <c r="AL15">
        <v>-2.4695683154684597E-4</v>
      </c>
      <c r="AM15">
        <v>-1.8070572445864099</v>
      </c>
      <c r="AN15">
        <v>-2.5769389960338498</v>
      </c>
      <c r="AO15">
        <v>2.3281457655014801E-2</v>
      </c>
      <c r="AP15">
        <v>-0.32549339793591497</v>
      </c>
      <c r="AQ15">
        <v>0.39718858634131898</v>
      </c>
      <c r="AR15">
        <v>-1.29928249780795</v>
      </c>
      <c r="AS15">
        <v>-0.84985033683903399</v>
      </c>
      <c r="AT15">
        <v>-1.31827614311035</v>
      </c>
      <c r="AU15">
        <v>-0.65113262924360904</v>
      </c>
      <c r="AV15">
        <v>-3.8503464657503601</v>
      </c>
      <c r="AW15">
        <v>0.114016480257375</v>
      </c>
      <c r="AX15">
        <v>-2.5974655417735102</v>
      </c>
      <c r="AY15">
        <v>0.226120908787657</v>
      </c>
      <c r="AZ15">
        <v>-5.3265982710679101</v>
      </c>
      <c r="BA15">
        <v>-5.86293647565076</v>
      </c>
      <c r="BB15">
        <v>-1.3285676822691399</v>
      </c>
      <c r="BC15">
        <v>-1.26396845448061</v>
      </c>
      <c r="BD15">
        <v>-0.303084374888549</v>
      </c>
      <c r="BE15">
        <v>-1.3949685371376801</v>
      </c>
      <c r="BF15">
        <v>1.3573789249056801E-2</v>
      </c>
    </row>
    <row r="16" spans="1:58" x14ac:dyDescent="0.35">
      <c r="A16">
        <v>10.5149539667746</v>
      </c>
      <c r="B16">
        <v>-1.99343988950401</v>
      </c>
      <c r="C16">
        <v>-0.83515948165253895</v>
      </c>
      <c r="D16">
        <v>-2.3856984804016999</v>
      </c>
      <c r="E16">
        <v>0.63988944413829296</v>
      </c>
      <c r="F16">
        <v>-3.18208248642238</v>
      </c>
      <c r="G16">
        <v>-2.4645239008759399</v>
      </c>
      <c r="H16">
        <v>-1.4618107283233599</v>
      </c>
      <c r="I16">
        <v>0.65576617983719598</v>
      </c>
      <c r="J16">
        <v>-4.3925882516377097</v>
      </c>
      <c r="K16">
        <v>-1.2670160264538399</v>
      </c>
      <c r="L16">
        <v>-3.0116660403595299</v>
      </c>
      <c r="M16">
        <v>0.35724758746760799</v>
      </c>
      <c r="N16">
        <v>0</v>
      </c>
      <c r="O16">
        <v>-4.55165439337488E-2</v>
      </c>
      <c r="P16">
        <v>-3.15112465443236E-2</v>
      </c>
      <c r="Q16">
        <v>-1.1113115101346801E-2</v>
      </c>
      <c r="R16">
        <v>-4.8080569825776902E-2</v>
      </c>
      <c r="S16">
        <v>-0.63846491021176199</v>
      </c>
      <c r="T16">
        <v>-0.345486449055454</v>
      </c>
      <c r="U16">
        <v>1.4036276744379901</v>
      </c>
      <c r="V16">
        <v>-0.12524719629887701</v>
      </c>
      <c r="W16">
        <v>-0.20916154197120501</v>
      </c>
      <c r="X16">
        <v>0</v>
      </c>
      <c r="Y16">
        <v>-0.59223899460012397</v>
      </c>
      <c r="Z16">
        <v>-0.35122022497875999</v>
      </c>
      <c r="AA16">
        <v>0</v>
      </c>
      <c r="AB16">
        <v>0</v>
      </c>
      <c r="AC16">
        <v>-2.3482077695964798</v>
      </c>
      <c r="AD16">
        <v>-0.26240735578685997</v>
      </c>
      <c r="AE16">
        <v>-0.38410365587160999</v>
      </c>
      <c r="AF16">
        <v>-3.2239640526032201</v>
      </c>
      <c r="AG16">
        <v>-0.43863261390396802</v>
      </c>
      <c r="AH16">
        <v>0</v>
      </c>
      <c r="AI16">
        <v>9.9494959084238995E-3</v>
      </c>
      <c r="AJ16">
        <v>0</v>
      </c>
      <c r="AK16">
        <v>0</v>
      </c>
      <c r="AL16">
        <v>-2.4695683154684597E-4</v>
      </c>
      <c r="AM16">
        <v>-1.9423363022406801</v>
      </c>
      <c r="AN16">
        <v>-2.7710266746286001</v>
      </c>
      <c r="AO16">
        <v>2.3281457655014801E-2</v>
      </c>
      <c r="AP16">
        <v>-0.324799481227311</v>
      </c>
      <c r="AQ16">
        <v>0.48076354849062303</v>
      </c>
      <c r="AR16">
        <v>-1.5683587114206801</v>
      </c>
      <c r="AS16">
        <v>-0.82253007664264399</v>
      </c>
      <c r="AT16">
        <v>-1.51890278115807</v>
      </c>
      <c r="AU16">
        <v>-0.70657970086772004</v>
      </c>
      <c r="AV16">
        <v>-4.1617747024026199</v>
      </c>
      <c r="AW16">
        <v>0.154819021269058</v>
      </c>
      <c r="AX16">
        <v>-2.7259150967024199</v>
      </c>
      <c r="AY16">
        <v>0.20855848031905</v>
      </c>
      <c r="AZ16">
        <v>-5.6510464830989102</v>
      </c>
      <c r="BA16">
        <v>-6.0771793466568802</v>
      </c>
      <c r="BB16">
        <v>-0.69814035293811205</v>
      </c>
      <c r="BC16">
        <v>-1.3356247256259299</v>
      </c>
      <c r="BD16">
        <v>-0.34722772420160702</v>
      </c>
      <c r="BE16">
        <v>-1.3949685371376801</v>
      </c>
      <c r="BF16">
        <v>1.3573789249056801E-2</v>
      </c>
    </row>
    <row r="17" spans="1:58" x14ac:dyDescent="0.35">
      <c r="A17">
        <v>11.1398312237755</v>
      </c>
      <c r="B17">
        <v>-1.9189677076984399</v>
      </c>
      <c r="C17">
        <v>-0.79961767825738095</v>
      </c>
      <c r="D17">
        <v>-2.44343012810744</v>
      </c>
      <c r="E17">
        <v>0.73436040285604798</v>
      </c>
      <c r="F17">
        <v>-3.2219117025056798</v>
      </c>
      <c r="G17">
        <v>-2.4553479695343801</v>
      </c>
      <c r="H17">
        <v>-1.4824414882749499</v>
      </c>
      <c r="I17">
        <v>0.76119564066367196</v>
      </c>
      <c r="J17">
        <v>-4.4503198993434498</v>
      </c>
      <c r="K17">
        <v>-1.1580722470517499</v>
      </c>
      <c r="L17">
        <v>-2.9955669756146501</v>
      </c>
      <c r="M17">
        <v>0.440076871408902</v>
      </c>
      <c r="N17">
        <v>0</v>
      </c>
      <c r="O17">
        <v>-4.55165439337488E-2</v>
      </c>
      <c r="P17">
        <v>-3.15112465443236E-2</v>
      </c>
      <c r="Q17">
        <v>0.104294208795017</v>
      </c>
      <c r="R17">
        <v>-4.8080569825776902E-2</v>
      </c>
      <c r="S17">
        <v>-0.63846491021176199</v>
      </c>
      <c r="T17">
        <v>-0.345486449055454</v>
      </c>
      <c r="U17">
        <v>1.47066385031307</v>
      </c>
      <c r="V17">
        <v>-0.15032374087394401</v>
      </c>
      <c r="W17">
        <v>-0.17810611170319399</v>
      </c>
      <c r="X17">
        <v>0</v>
      </c>
      <c r="Y17">
        <v>-0.59223899460012397</v>
      </c>
      <c r="Z17">
        <v>-0.35122022497875999</v>
      </c>
      <c r="AA17">
        <v>0</v>
      </c>
      <c r="AB17">
        <v>0</v>
      </c>
      <c r="AC17">
        <v>-2.3116260768752701</v>
      </c>
      <c r="AD17">
        <v>-0.14731982847727099</v>
      </c>
      <c r="AE17">
        <v>-0.40599507723464701</v>
      </c>
      <c r="AF17">
        <v>-3.2239640526032201</v>
      </c>
      <c r="AG17">
        <v>-0.43863261390396802</v>
      </c>
      <c r="AH17">
        <v>0</v>
      </c>
      <c r="AI17">
        <v>9.9494959084238995E-3</v>
      </c>
      <c r="AJ17">
        <v>0</v>
      </c>
      <c r="AK17">
        <v>1.1187855755592399E-2</v>
      </c>
      <c r="AL17">
        <v>-2.4695683154684597E-4</v>
      </c>
      <c r="AM17">
        <v>-1.9983944184984499</v>
      </c>
      <c r="AN17">
        <v>-2.8467175446611401</v>
      </c>
      <c r="AO17">
        <v>2.1416425095773999E-2</v>
      </c>
      <c r="AP17">
        <v>-0.34755295554721399</v>
      </c>
      <c r="AQ17">
        <v>0.60575151906380398</v>
      </c>
      <c r="AR17">
        <v>-1.5018969302235801</v>
      </c>
      <c r="AS17">
        <v>-0.93851109722096204</v>
      </c>
      <c r="AT17">
        <v>-1.54338895219238</v>
      </c>
      <c r="AU17">
        <v>-0.68470806769411396</v>
      </c>
      <c r="AV17">
        <v>-4.2261081167256398</v>
      </c>
      <c r="AW17">
        <v>0.220044194786047</v>
      </c>
      <c r="AX17">
        <v>-2.7557591380233699</v>
      </c>
      <c r="AY17">
        <v>0.26939444434637499</v>
      </c>
      <c r="AZ17">
        <v>-5.97487670049762</v>
      </c>
      <c r="BA17">
        <v>-6.2982903664362802</v>
      </c>
      <c r="BB17">
        <v>-0.63942072900753799</v>
      </c>
      <c r="BC17">
        <v>-1.35883746468714</v>
      </c>
      <c r="BD17">
        <v>-0.33334302137402</v>
      </c>
      <c r="BE17">
        <v>-1.3949685371376801</v>
      </c>
      <c r="BF17">
        <v>1.3573789249056801E-2</v>
      </c>
    </row>
    <row r="18" spans="1:58" x14ac:dyDescent="0.35">
      <c r="A18">
        <v>11.143012574336099</v>
      </c>
      <c r="B18">
        <v>-1.7847030434826201</v>
      </c>
      <c r="C18">
        <v>-0.77706456899758902</v>
      </c>
      <c r="D18">
        <v>-2.2843463754458502</v>
      </c>
      <c r="E18">
        <v>0.86862506707186604</v>
      </c>
      <c r="F18">
        <v>-3.19844736001679</v>
      </c>
      <c r="G18">
        <v>-2.3989711825048299</v>
      </c>
      <c r="H18">
        <v>-1.47438199574717</v>
      </c>
      <c r="I18">
        <v>0.76993640354005399</v>
      </c>
      <c r="J18">
        <v>-4.4277667900836599</v>
      </c>
      <c r="K18">
        <v>-1.13551913779196</v>
      </c>
      <c r="L18">
        <v>-2.9413754221817801</v>
      </c>
      <c r="M18">
        <v>0.440076871408902</v>
      </c>
      <c r="N18">
        <v>0</v>
      </c>
      <c r="O18">
        <v>-1.31611719645522E-2</v>
      </c>
      <c r="P18">
        <v>-3.15112465443236E-2</v>
      </c>
      <c r="Q18">
        <v>0.104294208795017</v>
      </c>
      <c r="R18">
        <v>-4.8080569825776902E-2</v>
      </c>
      <c r="S18">
        <v>-0.63846491021176199</v>
      </c>
      <c r="T18">
        <v>-0.345486449055454</v>
      </c>
      <c r="U18">
        <v>1.4717479331547201</v>
      </c>
      <c r="V18">
        <v>-0.15008774338823899</v>
      </c>
      <c r="W18">
        <v>-0.15610592318063601</v>
      </c>
      <c r="X18">
        <v>0</v>
      </c>
      <c r="Y18">
        <v>-0.59223899460012397</v>
      </c>
      <c r="Z18">
        <v>-0.35122022497875999</v>
      </c>
      <c r="AA18">
        <v>0</v>
      </c>
      <c r="AB18">
        <v>0</v>
      </c>
      <c r="AC18">
        <v>-2.2469201996563899</v>
      </c>
      <c r="AD18">
        <v>-0.127598253243695</v>
      </c>
      <c r="AE18">
        <v>-0.45204774911294299</v>
      </c>
      <c r="AF18">
        <v>-3.2239640526032201</v>
      </c>
      <c r="AG18">
        <v>-0.35687612685187298</v>
      </c>
      <c r="AH18">
        <v>0</v>
      </c>
      <c r="AI18">
        <v>9.9494959084238995E-3</v>
      </c>
      <c r="AJ18">
        <v>0</v>
      </c>
      <c r="AK18">
        <v>1.1187855755592399E-2</v>
      </c>
      <c r="AL18">
        <v>-2.4695683154684597E-4</v>
      </c>
      <c r="AM18">
        <v>-1.9995196667198201</v>
      </c>
      <c r="AN18">
        <v>-2.83611067015143</v>
      </c>
      <c r="AO18">
        <v>5.4042208024720498E-2</v>
      </c>
      <c r="AP18">
        <v>-0.26591601015366001</v>
      </c>
      <c r="AQ18">
        <v>0.67504350399612201</v>
      </c>
      <c r="AR18">
        <v>-1.4385657839318799</v>
      </c>
      <c r="AS18">
        <v>-0.99133374973646005</v>
      </c>
      <c r="AT18">
        <v>-1.5810472327282601</v>
      </c>
      <c r="AU18">
        <v>-0.58514028364041104</v>
      </c>
      <c r="AV18">
        <v>-4.0003015947711296</v>
      </c>
      <c r="AW18">
        <v>0.28108253553420798</v>
      </c>
      <c r="AX18">
        <v>-2.8037926050347401</v>
      </c>
      <c r="AY18">
        <v>0.27056090412636402</v>
      </c>
      <c r="AZ18">
        <v>-6.3206425574041702</v>
      </c>
      <c r="BA18">
        <v>-6.2731792487510099</v>
      </c>
      <c r="BB18">
        <v>-0.68653756834573498</v>
      </c>
      <c r="BC18">
        <v>-1.3172892605409701</v>
      </c>
      <c r="BD18">
        <v>-0.30879331535625498</v>
      </c>
      <c r="BE18">
        <v>-1.3949685371376801</v>
      </c>
      <c r="BF18">
        <v>1.3573789249056801E-2</v>
      </c>
    </row>
    <row r="19" spans="1:58" x14ac:dyDescent="0.35">
      <c r="A19">
        <v>10.876826021157999</v>
      </c>
      <c r="B19">
        <v>-1.73329299181133</v>
      </c>
      <c r="C19">
        <v>-0.72565451732630004</v>
      </c>
      <c r="D19">
        <v>-2.0555377861986499</v>
      </c>
      <c r="E19">
        <v>0.93747035787882205</v>
      </c>
      <c r="F19">
        <v>-3.1483772675872101</v>
      </c>
      <c r="G19">
        <v>-2.3124676045503598</v>
      </c>
      <c r="H19">
        <v>-1.45601029708138</v>
      </c>
      <c r="I19">
        <v>0.76216172646672198</v>
      </c>
      <c r="J19">
        <v>-4.3763567384123698</v>
      </c>
      <c r="K19">
        <v>-0.91324733063626096</v>
      </c>
      <c r="L19">
        <v>-2.8512400638380999</v>
      </c>
      <c r="M19">
        <v>0.47633967909227298</v>
      </c>
      <c r="N19">
        <v>0</v>
      </c>
      <c r="O19">
        <v>-1.31611719645522E-2</v>
      </c>
      <c r="P19">
        <v>-3.15112465443236E-2</v>
      </c>
      <c r="Q19">
        <v>0.104294208795017</v>
      </c>
      <c r="R19">
        <v>-4.8080569825776902E-2</v>
      </c>
      <c r="S19">
        <v>-0.63846491021176199</v>
      </c>
      <c r="T19">
        <v>-0.345486449055454</v>
      </c>
      <c r="U19">
        <v>1.4680051012522299</v>
      </c>
      <c r="V19">
        <v>-0.13965119965213299</v>
      </c>
      <c r="W19">
        <v>-0.15610592318063601</v>
      </c>
      <c r="X19">
        <v>0</v>
      </c>
      <c r="Y19">
        <v>-0.59223899460012397</v>
      </c>
      <c r="Z19">
        <v>-0.35122022497875999</v>
      </c>
      <c r="AA19">
        <v>0</v>
      </c>
      <c r="AB19">
        <v>0</v>
      </c>
      <c r="AC19">
        <v>-2.0080385859793499</v>
      </c>
      <c r="AD19">
        <v>-1.9198574630817301E-2</v>
      </c>
      <c r="AE19">
        <v>-0.476622930655695</v>
      </c>
      <c r="AF19">
        <v>-3.26105972009784</v>
      </c>
      <c r="AG19">
        <v>-0.73431386158802303</v>
      </c>
      <c r="AH19">
        <v>0</v>
      </c>
      <c r="AI19">
        <v>2.9495637986059899E-2</v>
      </c>
      <c r="AJ19">
        <v>0</v>
      </c>
      <c r="AK19">
        <v>1.1187855755592399E-2</v>
      </c>
      <c r="AL19">
        <v>-2.4695683154684597E-4</v>
      </c>
      <c r="AM19">
        <v>-1.9846773286311701</v>
      </c>
      <c r="AN19">
        <v>-2.9300316462689899</v>
      </c>
      <c r="AO19">
        <v>5.65400771158397E-2</v>
      </c>
      <c r="AP19">
        <v>-0.20548446574477899</v>
      </c>
      <c r="AQ19">
        <v>0.69723286513216498</v>
      </c>
      <c r="AR19">
        <v>-1.4669061675142701</v>
      </c>
      <c r="AS19">
        <v>-1.0154026400131</v>
      </c>
      <c r="AT19">
        <v>-1.6132233101933</v>
      </c>
      <c r="AU19">
        <v>-0.584799743992377</v>
      </c>
      <c r="AV19">
        <v>-3.5250825085908599</v>
      </c>
      <c r="AW19">
        <v>0.42962521478246701</v>
      </c>
      <c r="AX19">
        <v>-2.8289857537420202</v>
      </c>
      <c r="AY19">
        <v>0.24598750400054201</v>
      </c>
      <c r="AZ19">
        <v>-6.6841724648335497</v>
      </c>
      <c r="BA19">
        <v>-4.8429922643589602</v>
      </c>
      <c r="BB19">
        <v>-0.77286160082751998</v>
      </c>
      <c r="BC19">
        <v>-1.3299234549880701</v>
      </c>
      <c r="BD19">
        <v>-0.30482465018827798</v>
      </c>
      <c r="BE19">
        <v>-1.3949685371376801</v>
      </c>
      <c r="BF19">
        <v>1.3573789249056801E-2</v>
      </c>
    </row>
    <row r="20" spans="1:58" x14ac:dyDescent="0.35">
      <c r="A20">
        <v>11.537586586857101</v>
      </c>
      <c r="B20">
        <v>-1.4411032928566601</v>
      </c>
      <c r="C20">
        <v>3.8522550234557397E-2</v>
      </c>
      <c r="D20">
        <v>-1.8467745735526799</v>
      </c>
      <c r="E20">
        <v>1.11000459474184</v>
      </c>
      <c r="F20">
        <v>-2.5816154551052599</v>
      </c>
      <c r="G20">
        <v>-1.69473374136535</v>
      </c>
      <c r="H20">
        <v>-1.53339750636372</v>
      </c>
      <c r="I20">
        <v>0.89716250443187495</v>
      </c>
      <c r="J20">
        <v>-3.5968325257429701</v>
      </c>
      <c r="K20">
        <v>-0.32652837818015701</v>
      </c>
      <c r="L20">
        <v>-2.3530584084082098</v>
      </c>
      <c r="M20">
        <v>0.47633967909227298</v>
      </c>
      <c r="N20">
        <v>0</v>
      </c>
      <c r="O20">
        <v>-1.31611719645522E-2</v>
      </c>
      <c r="P20">
        <v>-3.15112465443236E-2</v>
      </c>
      <c r="Q20">
        <v>0.177801876920748</v>
      </c>
      <c r="R20">
        <v>-4.8080569825776902E-2</v>
      </c>
      <c r="S20">
        <v>-0.59146136234159996</v>
      </c>
      <c r="T20">
        <v>-0.36432331798968498</v>
      </c>
      <c r="U20">
        <v>1.62533697003495</v>
      </c>
      <c r="V20">
        <v>-0.11892889775686701</v>
      </c>
      <c r="W20">
        <v>2.8741585278894501E-2</v>
      </c>
      <c r="X20">
        <v>0</v>
      </c>
      <c r="Y20">
        <v>-0.59223899460012397</v>
      </c>
      <c r="Z20">
        <v>-0.35122022497875999</v>
      </c>
      <c r="AA20">
        <v>0</v>
      </c>
      <c r="AB20">
        <v>0</v>
      </c>
      <c r="AC20">
        <v>-1.6415530941562599</v>
      </c>
      <c r="AD20">
        <v>0.62507919993354599</v>
      </c>
      <c r="AE20">
        <v>-0.67215241170878104</v>
      </c>
      <c r="AF20">
        <v>-2.9638952836519099</v>
      </c>
      <c r="AG20">
        <v>-2.30858269170344E-2</v>
      </c>
      <c r="AH20">
        <v>0</v>
      </c>
      <c r="AI20">
        <v>2.9495637986059899E-2</v>
      </c>
      <c r="AJ20">
        <v>0</v>
      </c>
      <c r="AK20">
        <v>1.1187855755592399E-2</v>
      </c>
      <c r="AL20">
        <v>-2.4695683154684597E-4</v>
      </c>
      <c r="AM20">
        <v>-2.1124184240877399</v>
      </c>
      <c r="AN20">
        <v>-2.98197176074056</v>
      </c>
      <c r="AO20">
        <v>0.103543624986001</v>
      </c>
      <c r="AP20">
        <v>-7.3635084236778101E-2</v>
      </c>
      <c r="AQ20">
        <v>1.05924356553343</v>
      </c>
      <c r="AR20">
        <v>-1.3350628565188001</v>
      </c>
      <c r="AS20">
        <v>-0.79351475451804399</v>
      </c>
      <c r="AT20">
        <v>-1.5148178705420201</v>
      </c>
      <c r="AU20">
        <v>-0.436180077926968</v>
      </c>
      <c r="AV20">
        <v>-3.2649083311301399</v>
      </c>
      <c r="AW20">
        <v>0.61914641729618902</v>
      </c>
      <c r="AX20">
        <v>-3.1324080523944202</v>
      </c>
      <c r="AY20">
        <v>0.28056949821095001</v>
      </c>
      <c r="AZ20">
        <v>-7.0553338333598603</v>
      </c>
      <c r="BA20">
        <v>-2.6255009500206898</v>
      </c>
      <c r="BB20">
        <v>-0.50515765700450699</v>
      </c>
      <c r="BC20">
        <v>-1.2159663255758499</v>
      </c>
      <c r="BD20">
        <v>-0.225152832777548</v>
      </c>
      <c r="BE20">
        <v>-1.3949685371376801</v>
      </c>
      <c r="BF20">
        <v>1.3573789249056801E-2</v>
      </c>
    </row>
    <row r="21" spans="1:58" x14ac:dyDescent="0.35">
      <c r="A21">
        <v>12.055653774633999</v>
      </c>
      <c r="B21">
        <v>-1.64210818971808</v>
      </c>
      <c r="C21">
        <v>-0.16248234662686201</v>
      </c>
      <c r="D21">
        <v>-2.0477794704140999</v>
      </c>
      <c r="E21">
        <v>1.0705352747365899</v>
      </c>
      <c r="F21">
        <v>-2.7026133436608801</v>
      </c>
      <c r="G21">
        <v>-1.89573863822677</v>
      </c>
      <c r="H21">
        <v>-1.6052278445065</v>
      </c>
      <c r="I21">
        <v>0.91087334727792402</v>
      </c>
      <c r="J21">
        <v>-3.7978374226043901</v>
      </c>
      <c r="K21">
        <v>-0.35661936858747301</v>
      </c>
      <c r="L21">
        <v>-2.5324328673475498</v>
      </c>
      <c r="M21">
        <v>0.47633967909227298</v>
      </c>
      <c r="N21">
        <v>0</v>
      </c>
      <c r="O21">
        <v>-1.31611719645522E-2</v>
      </c>
      <c r="P21">
        <v>-3.15112465443236E-2</v>
      </c>
      <c r="Q21">
        <v>0.16379026236143901</v>
      </c>
      <c r="R21">
        <v>-4.8080569825776902E-2</v>
      </c>
      <c r="S21">
        <v>-0.59146136234159996</v>
      </c>
      <c r="T21">
        <v>-0.36432331798968498</v>
      </c>
      <c r="U21">
        <v>1.6877428908134999</v>
      </c>
      <c r="V21">
        <v>-0.105240421758619</v>
      </c>
      <c r="W21">
        <v>2.8741585278894501E-2</v>
      </c>
      <c r="X21">
        <v>0</v>
      </c>
      <c r="Y21">
        <v>-0.59223899460012397</v>
      </c>
      <c r="Z21">
        <v>-0.35122022497875999</v>
      </c>
      <c r="AA21">
        <v>0</v>
      </c>
      <c r="AB21">
        <v>0</v>
      </c>
      <c r="AC21">
        <v>-1.73189730116757</v>
      </c>
      <c r="AD21">
        <v>0.46041401539170701</v>
      </c>
      <c r="AE21">
        <v>-0.71963731292596</v>
      </c>
      <c r="AF21">
        <v>-3.2032676255707999</v>
      </c>
      <c r="AG21">
        <v>-2.30858269170344E-2</v>
      </c>
      <c r="AH21">
        <v>0</v>
      </c>
      <c r="AI21">
        <v>2.9495637986059899E-2</v>
      </c>
      <c r="AJ21">
        <v>0</v>
      </c>
      <c r="AK21">
        <v>1.1187855755592399E-2</v>
      </c>
      <c r="AL21">
        <v>-2.4695683154684597E-4</v>
      </c>
      <c r="AM21">
        <v>-2.23740272213325</v>
      </c>
      <c r="AN21">
        <v>-3.0206003689167402</v>
      </c>
      <c r="AO21">
        <v>0.117142453057364</v>
      </c>
      <c r="AP21">
        <v>6.7104961507100996E-3</v>
      </c>
      <c r="AQ21">
        <v>0.90337055635515995</v>
      </c>
      <c r="AR21">
        <v>-1.6004015436033601</v>
      </c>
      <c r="AS21">
        <v>-0.81497429588459203</v>
      </c>
      <c r="AT21">
        <v>-1.63597559529851</v>
      </c>
      <c r="AU21">
        <v>-0.46139821543596299</v>
      </c>
      <c r="AV21">
        <v>-3.4981445575828398</v>
      </c>
      <c r="AW21">
        <v>0.70774236141061897</v>
      </c>
      <c r="AX21">
        <v>-3.2302454199117299</v>
      </c>
      <c r="AY21">
        <v>0.28880878241686098</v>
      </c>
      <c r="AZ21">
        <v>-7.3779823469098202</v>
      </c>
      <c r="BA21">
        <v>-2.6172247709183099</v>
      </c>
      <c r="BB21">
        <v>-6.87338601657594E-2</v>
      </c>
      <c r="BC21">
        <v>-1.3353317497916499</v>
      </c>
      <c r="BD21">
        <v>-0.25454228968535197</v>
      </c>
      <c r="BE21">
        <v>-1.3949685371376801</v>
      </c>
      <c r="BF21">
        <v>1.3573789249056801E-2</v>
      </c>
    </row>
    <row r="22" spans="1:58" x14ac:dyDescent="0.35">
      <c r="A22">
        <v>11.3272678945852</v>
      </c>
      <c r="B22">
        <v>-1.28102005708924</v>
      </c>
      <c r="C22">
        <v>0.34563321155764698</v>
      </c>
      <c r="D22">
        <v>-1.95688588147514</v>
      </c>
      <c r="E22">
        <v>1.3104428921498901</v>
      </c>
      <c r="F22">
        <v>-2.3306395191754699</v>
      </c>
      <c r="G22">
        <v>-1.44877357950398</v>
      </c>
      <c r="H22">
        <v>-1.48454260313693</v>
      </c>
      <c r="I22">
        <v>0.93194216827291299</v>
      </c>
      <c r="J22">
        <v>-3.4601204478357901</v>
      </c>
      <c r="K22">
        <v>0.15013611631134599</v>
      </c>
      <c r="L22">
        <v>-2.1314124859057699</v>
      </c>
      <c r="M22">
        <v>0.47633967909227298</v>
      </c>
      <c r="N22">
        <v>0</v>
      </c>
      <c r="O22">
        <v>-1.31611719645522E-2</v>
      </c>
      <c r="P22">
        <v>-3.15112465443236E-2</v>
      </c>
      <c r="Q22">
        <v>0.14922881552039699</v>
      </c>
      <c r="R22">
        <v>-4.8080569825776902E-2</v>
      </c>
      <c r="S22">
        <v>-0.59146136234159996</v>
      </c>
      <c r="T22">
        <v>-0.307920208303815</v>
      </c>
      <c r="U22">
        <v>1.71796260493787</v>
      </c>
      <c r="V22">
        <v>0.102430511105018</v>
      </c>
      <c r="W22">
        <v>2.8741585278894501E-2</v>
      </c>
      <c r="X22">
        <v>0</v>
      </c>
      <c r="Y22">
        <v>-0.79098509756484503</v>
      </c>
      <c r="Z22">
        <v>-0.35122022497875999</v>
      </c>
      <c r="AA22">
        <v>0</v>
      </c>
      <c r="AB22">
        <v>0</v>
      </c>
      <c r="AC22">
        <v>-1.30325171002231</v>
      </c>
      <c r="AD22">
        <v>1.0197154408475799</v>
      </c>
      <c r="AE22">
        <v>-0.71963731292596</v>
      </c>
      <c r="AF22">
        <v>-2.7104860918003499</v>
      </c>
      <c r="AG22">
        <v>-2.30858269170344E-2</v>
      </c>
      <c r="AH22">
        <v>0</v>
      </c>
      <c r="AI22">
        <v>5.7771286486944101E-2</v>
      </c>
      <c r="AJ22">
        <v>0</v>
      </c>
      <c r="AK22">
        <v>1.1187855755592399E-2</v>
      </c>
      <c r="AL22">
        <v>-2.4695683154684597E-4</v>
      </c>
      <c r="AM22">
        <v>-2.1790824936160602</v>
      </c>
      <c r="AN22">
        <v>-3.1950333897569299</v>
      </c>
      <c r="AO22">
        <v>0.13995144793131001</v>
      </c>
      <c r="AP22">
        <v>0.17861758706519801</v>
      </c>
      <c r="AQ22">
        <v>1.1792296097825901</v>
      </c>
      <c r="AR22">
        <v>-1.4340467273727799</v>
      </c>
      <c r="AS22">
        <v>-0.75274524269784004</v>
      </c>
      <c r="AT22">
        <v>-1.59149672422393</v>
      </c>
      <c r="AU22">
        <v>-0.34865639890863498</v>
      </c>
      <c r="AV22">
        <v>-3.4312134056994599</v>
      </c>
      <c r="AW22">
        <v>1.03624146157827</v>
      </c>
      <c r="AX22">
        <v>-3.21767071449759</v>
      </c>
      <c r="AY22">
        <v>0.29219128585985299</v>
      </c>
      <c r="AZ22">
        <v>-7.7376330701826799</v>
      </c>
      <c r="BA22">
        <v>-2.4350380277993202</v>
      </c>
      <c r="BB22">
        <v>-0.67287117570808497</v>
      </c>
      <c r="BC22">
        <v>-1.3278935835894601</v>
      </c>
      <c r="BD22">
        <v>-0.287479192890636</v>
      </c>
      <c r="BE22">
        <v>-1.3949685371376801</v>
      </c>
      <c r="BF22">
        <v>1.3573789249056801E-2</v>
      </c>
    </row>
    <row r="23" spans="1:58" x14ac:dyDescent="0.35">
      <c r="A23">
        <v>11.644738323739</v>
      </c>
      <c r="B23">
        <v>-1.4025351491526401</v>
      </c>
      <c r="C23">
        <v>0.224118119494253</v>
      </c>
      <c r="D23">
        <v>-1.9134393387289299</v>
      </c>
      <c r="E23">
        <v>1.2627597875293499</v>
      </c>
      <c r="F23">
        <v>-2.3857947712833298</v>
      </c>
      <c r="G23">
        <v>-1.4472895125857499</v>
      </c>
      <c r="H23">
        <v>-1.5279667698545301</v>
      </c>
      <c r="I23">
        <v>1.00129028394</v>
      </c>
      <c r="J23">
        <v>-3.5816355398991799</v>
      </c>
      <c r="K23">
        <v>0.21621800678424499</v>
      </c>
      <c r="L23">
        <v>-2.1918208853219698</v>
      </c>
      <c r="M23">
        <v>0.47633967909227298</v>
      </c>
      <c r="N23">
        <v>0</v>
      </c>
      <c r="O23">
        <v>-1.31611719645522E-2</v>
      </c>
      <c r="P23">
        <v>-3.15112465443236E-2</v>
      </c>
      <c r="Q23">
        <v>0.14922881552039699</v>
      </c>
      <c r="R23">
        <v>-4.8080569825776902E-2</v>
      </c>
      <c r="S23">
        <v>-0.59146136234159996</v>
      </c>
      <c r="T23">
        <v>-0.307920208303815</v>
      </c>
      <c r="U23">
        <v>1.73097891089166</v>
      </c>
      <c r="V23">
        <v>0.16669628793675401</v>
      </c>
      <c r="W23">
        <v>2.8741585278894501E-2</v>
      </c>
      <c r="X23">
        <v>0</v>
      </c>
      <c r="Y23">
        <v>-0.79098509756484503</v>
      </c>
      <c r="Z23">
        <v>-0.35122022497875999</v>
      </c>
      <c r="AA23">
        <v>0</v>
      </c>
      <c r="AB23">
        <v>0</v>
      </c>
      <c r="AC23">
        <v>-1.3170955662772901</v>
      </c>
      <c r="AD23">
        <v>1.1466530215674999</v>
      </c>
      <c r="AE23">
        <v>-0.79325312698283701</v>
      </c>
      <c r="AF23">
        <v>-2.7104860918003499</v>
      </c>
      <c r="AG23">
        <v>-2.30858269170344E-2</v>
      </c>
      <c r="AH23">
        <v>0</v>
      </c>
      <c r="AI23">
        <v>5.7771286486944101E-2</v>
      </c>
      <c r="AJ23">
        <v>0</v>
      </c>
      <c r="AK23">
        <v>1.1187855755592399E-2</v>
      </c>
      <c r="AL23">
        <v>-2.4695683154684597E-4</v>
      </c>
      <c r="AM23">
        <v>-2.31305672246252</v>
      </c>
      <c r="AN23">
        <v>-3.3716416256810802</v>
      </c>
      <c r="AO23">
        <v>0.13995144793131001</v>
      </c>
      <c r="AP23">
        <v>0.20264716731000201</v>
      </c>
      <c r="AQ23">
        <v>1.1881446690151201</v>
      </c>
      <c r="AR23">
        <v>-1.56917299920766</v>
      </c>
      <c r="AS23">
        <v>-0.964980316448798</v>
      </c>
      <c r="AT23">
        <v>-1.7001937548753701</v>
      </c>
      <c r="AU23">
        <v>-0.392770008508601</v>
      </c>
      <c r="AV23">
        <v>-3.4793907102174901</v>
      </c>
      <c r="AW23">
        <v>1.071159076646</v>
      </c>
      <c r="AX23">
        <v>-3.36179764336016</v>
      </c>
      <c r="AY23">
        <v>0.36121772547189901</v>
      </c>
      <c r="AZ23">
        <v>-8.0898825348130394</v>
      </c>
      <c r="BA23">
        <v>-2.9200926272994199</v>
      </c>
      <c r="BB23">
        <v>-0.43821253552269601</v>
      </c>
      <c r="BC23">
        <v>-1.4869815047258901</v>
      </c>
      <c r="BD23">
        <v>-0.37988460971546101</v>
      </c>
      <c r="BE23">
        <v>-1.3949685371376801</v>
      </c>
      <c r="BF23">
        <v>1.3573789249056801E-2</v>
      </c>
    </row>
    <row r="24" spans="1:58" x14ac:dyDescent="0.35">
      <c r="A24">
        <v>11.7077088348956</v>
      </c>
      <c r="B24">
        <v>-1.3510203980001001</v>
      </c>
      <c r="C24">
        <v>0.27563287064678899</v>
      </c>
      <c r="D24">
        <v>-1.7854527022131099</v>
      </c>
      <c r="E24">
        <v>1.41186467513763</v>
      </c>
      <c r="F24">
        <v>-2.305764428222</v>
      </c>
      <c r="G24">
        <v>-1.3298833982154501</v>
      </c>
      <c r="H24">
        <v>-1.50955765618414</v>
      </c>
      <c r="I24">
        <v>1.1083053351763601</v>
      </c>
      <c r="J24">
        <v>-3.5301207887466499</v>
      </c>
      <c r="K24">
        <v>0.26773275793678097</v>
      </c>
      <c r="L24">
        <v>-2.0886460871286401</v>
      </c>
      <c r="M24">
        <v>0.49304125811190502</v>
      </c>
      <c r="N24">
        <v>0</v>
      </c>
      <c r="O24">
        <v>-1.31611719645522E-2</v>
      </c>
      <c r="P24">
        <v>-3.15112465443236E-2</v>
      </c>
      <c r="Q24">
        <v>-0.16670427476913</v>
      </c>
      <c r="R24">
        <v>-4.5354830602564497E-2</v>
      </c>
      <c r="S24">
        <v>-0.60693687951786002</v>
      </c>
      <c r="T24">
        <v>-0.307920208303815</v>
      </c>
      <c r="U24">
        <v>1.7438031716028</v>
      </c>
      <c r="V24">
        <v>0.185232643371262</v>
      </c>
      <c r="W24">
        <v>-3.5764937151152899E-2</v>
      </c>
      <c r="X24">
        <v>0</v>
      </c>
      <c r="Y24">
        <v>-0.79098509756484503</v>
      </c>
      <c r="Z24">
        <v>-0.35122022497875999</v>
      </c>
      <c r="AA24">
        <v>0</v>
      </c>
      <c r="AB24">
        <v>0</v>
      </c>
      <c r="AC24">
        <v>-1.18148165946582</v>
      </c>
      <c r="AD24">
        <v>1.41665958456568</v>
      </c>
      <c r="AE24">
        <v>-0.79056278753737597</v>
      </c>
      <c r="AF24">
        <v>-2.6416018046716099</v>
      </c>
      <c r="AG24">
        <v>-2.30858269170344E-2</v>
      </c>
      <c r="AH24">
        <v>0</v>
      </c>
      <c r="AI24">
        <v>5.7771286486944101E-2</v>
      </c>
      <c r="AJ24">
        <v>0</v>
      </c>
      <c r="AK24">
        <v>1.1187855755592399E-2</v>
      </c>
      <c r="AL24">
        <v>-2.4695683154684597E-4</v>
      </c>
      <c r="AM24">
        <v>-2.4024990666649702</v>
      </c>
      <c r="AN24">
        <v>-3.6023396031116</v>
      </c>
      <c r="AO24">
        <v>0.13995144793131001</v>
      </c>
      <c r="AP24">
        <v>0.33734537397883602</v>
      </c>
      <c r="AQ24">
        <v>1.24118463494469</v>
      </c>
      <c r="AR24">
        <v>-1.54207836331681</v>
      </c>
      <c r="AS24">
        <v>-1.1323565352437299</v>
      </c>
      <c r="AT24">
        <v>-1.81908365517556</v>
      </c>
      <c r="AU24">
        <v>-0.37653477856732298</v>
      </c>
      <c r="AV24">
        <v>-3.4213291732211202</v>
      </c>
      <c r="AW24">
        <v>1.23924156329728</v>
      </c>
      <c r="AX24">
        <v>-3.4024236702216499</v>
      </c>
      <c r="AY24">
        <v>0.38403570955525601</v>
      </c>
      <c r="AZ24">
        <v>-8.4143053910611094</v>
      </c>
      <c r="BA24">
        <v>-3.1307168186796002</v>
      </c>
      <c r="BB24">
        <v>-1.43549645048402</v>
      </c>
      <c r="BC24">
        <v>-1.5550126774686499</v>
      </c>
      <c r="BD24">
        <v>-0.43049309548862602</v>
      </c>
      <c r="BE24">
        <v>-1.3949685371376801</v>
      </c>
      <c r="BF24">
        <v>1.3573789249056801E-2</v>
      </c>
    </row>
    <row r="25" spans="1:58" x14ac:dyDescent="0.35">
      <c r="A25">
        <v>11.8152120507162</v>
      </c>
      <c r="B25">
        <v>-1.3554505015968199</v>
      </c>
      <c r="C25">
        <v>0.70598705940691997</v>
      </c>
      <c r="D25">
        <v>-1.3608561136428201</v>
      </c>
      <c r="E25">
        <v>1.5565430645788101</v>
      </c>
      <c r="F25">
        <v>-2.20142669027515</v>
      </c>
      <c r="G25">
        <v>-1.1042915963450499</v>
      </c>
      <c r="H25">
        <v>-1.52489137026477</v>
      </c>
      <c r="I25">
        <v>1.29138384718463</v>
      </c>
      <c r="J25">
        <v>-3.5345508923433702</v>
      </c>
      <c r="K25">
        <v>0.50443007784868299</v>
      </c>
      <c r="L25">
        <v>-1.92288036302806</v>
      </c>
      <c r="M25">
        <v>0.64454559400704603</v>
      </c>
      <c r="N25">
        <v>0</v>
      </c>
      <c r="O25">
        <v>-1.31611719645522E-2</v>
      </c>
      <c r="P25">
        <v>-3.15112465443236E-2</v>
      </c>
      <c r="Q25">
        <v>-0.26097981233470902</v>
      </c>
      <c r="R25">
        <v>-4.5354830602564497E-2</v>
      </c>
      <c r="S25">
        <v>-0.60693687951786002</v>
      </c>
      <c r="T25">
        <v>-0.19557322361464999</v>
      </c>
      <c r="U25">
        <v>1.9141113039180699</v>
      </c>
      <c r="V25">
        <v>0.29476411795812801</v>
      </c>
      <c r="W25">
        <v>-3.5764937151152899E-2</v>
      </c>
      <c r="X25">
        <v>0</v>
      </c>
      <c r="Y25">
        <v>-1.3077290559371799</v>
      </c>
      <c r="Z25">
        <v>-0.35122022497875999</v>
      </c>
      <c r="AA25">
        <v>0</v>
      </c>
      <c r="AB25">
        <v>0</v>
      </c>
      <c r="AC25">
        <v>-1.01401826293539</v>
      </c>
      <c r="AD25">
        <v>1.87793035448965</v>
      </c>
      <c r="AE25">
        <v>-0.82847909697426603</v>
      </c>
      <c r="AF25">
        <v>-2.4350936848159601</v>
      </c>
      <c r="AG25">
        <v>-2.3400893899600999E-3</v>
      </c>
      <c r="AH25">
        <v>0</v>
      </c>
      <c r="AI25">
        <v>5.7771286486944101E-2</v>
      </c>
      <c r="AJ25">
        <v>0</v>
      </c>
      <c r="AK25">
        <v>1.1187855755592399E-2</v>
      </c>
      <c r="AL25">
        <v>-2.4695683154684597E-4</v>
      </c>
      <c r="AM25">
        <v>-2.6910752643025702</v>
      </c>
      <c r="AN25">
        <v>-3.9101503995166502</v>
      </c>
      <c r="AO25">
        <v>0.13694925706640801</v>
      </c>
      <c r="AP25">
        <v>0.45259135213826202</v>
      </c>
      <c r="AQ25">
        <v>1.49639843144228</v>
      </c>
      <c r="AR25">
        <v>-1.8416390870480099</v>
      </c>
      <c r="AS25">
        <v>-1.0774320976891101</v>
      </c>
      <c r="AT25">
        <v>-1.7554807371899099</v>
      </c>
      <c r="AU25">
        <v>-0.46490022542683701</v>
      </c>
      <c r="AV25">
        <v>-2.8755553710727502</v>
      </c>
      <c r="AW25">
        <v>1.38493702328579</v>
      </c>
      <c r="AX25">
        <v>-3.6716888180093701</v>
      </c>
      <c r="AY25">
        <v>0.417829752521168</v>
      </c>
      <c r="AZ25">
        <v>-8.8283705469260703</v>
      </c>
      <c r="BA25">
        <v>-3.2457117238768798</v>
      </c>
      <c r="BB25">
        <v>-2.7991582255849399</v>
      </c>
      <c r="BC25">
        <v>-1.5373353753824901</v>
      </c>
      <c r="BD25">
        <v>-0.44348300484194603</v>
      </c>
      <c r="BE25">
        <v>-1.3949685371376801</v>
      </c>
      <c r="BF25">
        <v>1.3573789249056801E-2</v>
      </c>
    </row>
    <row r="26" spans="1:58" x14ac:dyDescent="0.35">
      <c r="A26">
        <v>11.811545440846899</v>
      </c>
      <c r="B26">
        <v>-1.3564878978504999</v>
      </c>
      <c r="C26">
        <v>0.70757021733857195</v>
      </c>
      <c r="D26">
        <v>-1.4035115360931401</v>
      </c>
      <c r="E26">
        <v>1.5038655802405401</v>
      </c>
      <c r="F26">
        <v>-2.2406234429749299</v>
      </c>
      <c r="G26">
        <v>-1.14388008015138</v>
      </c>
      <c r="H26">
        <v>-1.5401345482473601</v>
      </c>
      <c r="I26">
        <v>1.3889529645730501</v>
      </c>
      <c r="J26">
        <v>-3.5772063147936901</v>
      </c>
      <c r="K26">
        <v>0.46177465539835999</v>
      </c>
      <c r="L26">
        <v>-1.93804475916484</v>
      </c>
      <c r="M26">
        <v>0.64454559400704603</v>
      </c>
      <c r="N26">
        <v>0</v>
      </c>
      <c r="O26">
        <v>-1.31611719645522E-2</v>
      </c>
      <c r="P26">
        <v>-3.15112465443236E-2</v>
      </c>
      <c r="Q26">
        <v>-0.26097981233470902</v>
      </c>
      <c r="R26">
        <v>-4.5354830602564497E-2</v>
      </c>
      <c r="S26">
        <v>-0.60693687951786002</v>
      </c>
      <c r="T26">
        <v>-0.19557322361464999</v>
      </c>
      <c r="U26">
        <v>1.9314479965004401</v>
      </c>
      <c r="V26">
        <v>0.30050206508585597</v>
      </c>
      <c r="W26">
        <v>-5.16810621650843E-2</v>
      </c>
      <c r="X26">
        <v>0</v>
      </c>
      <c r="Y26">
        <v>-1.3077290559371799</v>
      </c>
      <c r="Z26">
        <v>-0.35122022497875999</v>
      </c>
      <c r="AA26">
        <v>0</v>
      </c>
      <c r="AB26">
        <v>0</v>
      </c>
      <c r="AC26">
        <v>-1.09982103829306</v>
      </c>
      <c r="AD26">
        <v>1.93863129959265</v>
      </c>
      <c r="AE26">
        <v>-0.82847909697426603</v>
      </c>
      <c r="AF26">
        <v>-2.4350936848159601</v>
      </c>
      <c r="AG26">
        <v>-2.3400893899600999E-3</v>
      </c>
      <c r="AH26">
        <v>0</v>
      </c>
      <c r="AI26">
        <v>5.7771286486944101E-2</v>
      </c>
      <c r="AJ26">
        <v>0</v>
      </c>
      <c r="AK26">
        <v>1.1187855755592399E-2</v>
      </c>
      <c r="AL26">
        <v>-2.4695683154684597E-4</v>
      </c>
      <c r="AM26">
        <v>-2.65198147461984</v>
      </c>
      <c r="AN26">
        <v>-3.9218280361988098</v>
      </c>
      <c r="AO26">
        <v>0.203033512496722</v>
      </c>
      <c r="AP26">
        <v>0.48547227750078897</v>
      </c>
      <c r="AQ26">
        <v>1.5090232347286801</v>
      </c>
      <c r="AR26">
        <v>-1.8620530125585999</v>
      </c>
      <c r="AS26">
        <v>-0.96388209444956297</v>
      </c>
      <c r="AT26">
        <v>-1.7566212810817099</v>
      </c>
      <c r="AU26">
        <v>-0.473860986436618</v>
      </c>
      <c r="AV26">
        <v>-2.99388212519459</v>
      </c>
      <c r="AW26">
        <v>1.3199234049797499</v>
      </c>
      <c r="AX26">
        <v>-3.7107564862073201</v>
      </c>
      <c r="AY26">
        <v>0.49973410084112502</v>
      </c>
      <c r="AZ26">
        <v>-9.1645081938395503</v>
      </c>
      <c r="BA26">
        <v>-3.1765219443978698</v>
      </c>
      <c r="BB26">
        <v>-2.6942634475135798</v>
      </c>
      <c r="BC26">
        <v>-1.4959375355725799</v>
      </c>
      <c r="BD26">
        <v>-0.44806938313403599</v>
      </c>
      <c r="BE26">
        <v>-1.3949685371376801</v>
      </c>
      <c r="BF26">
        <v>1.3573789249056801E-2</v>
      </c>
    </row>
    <row r="27" spans="1:58" x14ac:dyDescent="0.35">
      <c r="A27">
        <v>12.597553840751599</v>
      </c>
      <c r="B27">
        <v>-1.80341787121192</v>
      </c>
      <c r="C27">
        <v>0.26064024397715801</v>
      </c>
      <c r="D27">
        <v>-1.8504415094545501</v>
      </c>
      <c r="E27">
        <v>1.23665893028517</v>
      </c>
      <c r="F27">
        <v>-2.6400537437656499</v>
      </c>
      <c r="G27">
        <v>-1.54614869042262</v>
      </c>
      <c r="H27">
        <v>-1.6998477274482999</v>
      </c>
      <c r="I27">
        <v>1.3700258408085699</v>
      </c>
      <c r="J27">
        <v>-4.0241362881551099</v>
      </c>
      <c r="K27">
        <v>1.48446820369458E-2</v>
      </c>
      <c r="L27">
        <v>-2.4109535987821298</v>
      </c>
      <c r="M27">
        <v>0.64454559400704603</v>
      </c>
      <c r="N27">
        <v>0</v>
      </c>
      <c r="O27">
        <v>-0.37783905439078103</v>
      </c>
      <c r="P27">
        <v>-3.15112465443236E-2</v>
      </c>
      <c r="Q27">
        <v>-0.235055897018842</v>
      </c>
      <c r="R27">
        <v>-4.5354830602564497E-2</v>
      </c>
      <c r="S27">
        <v>-0.60693687951786002</v>
      </c>
      <c r="T27">
        <v>-0.19557322361464999</v>
      </c>
      <c r="U27">
        <v>2.0253343341172299</v>
      </c>
      <c r="V27">
        <v>0.30050206508585597</v>
      </c>
      <c r="W27">
        <v>-5.16810621650843E-2</v>
      </c>
      <c r="X27">
        <v>0</v>
      </c>
      <c r="Y27">
        <v>-1.3077290559371799</v>
      </c>
      <c r="Z27">
        <v>-0.35122022497875999</v>
      </c>
      <c r="AA27">
        <v>0</v>
      </c>
      <c r="AB27">
        <v>0</v>
      </c>
      <c r="AC27">
        <v>-1.6105121238643301</v>
      </c>
      <c r="AD27">
        <v>1.42211312756032</v>
      </c>
      <c r="AE27">
        <v>-0.87767931649997299</v>
      </c>
      <c r="AF27">
        <v>-2.4350936848159601</v>
      </c>
      <c r="AG27">
        <v>-2.3400893899600999E-3</v>
      </c>
      <c r="AH27">
        <v>0</v>
      </c>
      <c r="AI27">
        <v>5.7771286486944101E-2</v>
      </c>
      <c r="AJ27">
        <v>0</v>
      </c>
      <c r="AK27">
        <v>1.1187855755592399E-2</v>
      </c>
      <c r="AL27">
        <v>-2.4695683154684597E-4</v>
      </c>
      <c r="AM27">
        <v>-2.7106370639563702</v>
      </c>
      <c r="AN27">
        <v>-3.9734771261969901</v>
      </c>
      <c r="AO27">
        <v>0.18869124744391599</v>
      </c>
      <c r="AP27">
        <v>0.31867208395785401</v>
      </c>
      <c r="AQ27">
        <v>1.1624430223677999</v>
      </c>
      <c r="AR27">
        <v>-2.2036284583361199</v>
      </c>
      <c r="AS27">
        <v>-0.96568989681769202</v>
      </c>
      <c r="AT27">
        <v>-1.8649982889147101</v>
      </c>
      <c r="AU27">
        <v>-0.48678992377470898</v>
      </c>
      <c r="AV27">
        <v>-3.4643879062755998</v>
      </c>
      <c r="AW27">
        <v>1.2504525927092001</v>
      </c>
      <c r="AX27">
        <v>-3.8962630171628101</v>
      </c>
      <c r="AY27">
        <v>0.49592928167813199</v>
      </c>
      <c r="AZ27">
        <v>-9.5291860762657805</v>
      </c>
      <c r="BA27">
        <v>-2.7377742732614201</v>
      </c>
      <c r="BB27">
        <v>-1.7288857016279899</v>
      </c>
      <c r="BC27">
        <v>-1.60378136966734</v>
      </c>
      <c r="BD27">
        <v>-0.48436351057035198</v>
      </c>
      <c r="BE27">
        <v>-1.3949685371376801</v>
      </c>
      <c r="BF27">
        <v>1.3573789249056801E-2</v>
      </c>
    </row>
    <row r="28" spans="1:58" x14ac:dyDescent="0.35">
      <c r="A28">
        <v>12.641090792893801</v>
      </c>
      <c r="B28">
        <v>-1.8125523831193899</v>
      </c>
      <c r="C28">
        <v>0.25150573206968801</v>
      </c>
      <c r="D28">
        <v>-1.7070358328224799</v>
      </c>
      <c r="E28">
        <v>1.4232383544666201</v>
      </c>
      <c r="F28">
        <v>-2.6152220876452099</v>
      </c>
      <c r="G28">
        <v>-1.4894682368571199</v>
      </c>
      <c r="H28">
        <v>-1.7031120015497101</v>
      </c>
      <c r="I28">
        <v>1.46153782335781</v>
      </c>
      <c r="J28">
        <v>-4.0332708000625797</v>
      </c>
      <c r="K28">
        <v>5.7101701294761604E-3</v>
      </c>
      <c r="L28">
        <v>-2.3664295848347101</v>
      </c>
      <c r="M28">
        <v>0.64454559400704603</v>
      </c>
      <c r="N28">
        <v>0</v>
      </c>
      <c r="O28">
        <v>-0.37783905439078103</v>
      </c>
      <c r="P28">
        <v>-3.15112465443236E-2</v>
      </c>
      <c r="Q28">
        <v>-0.56131536550799199</v>
      </c>
      <c r="R28">
        <v>-0.10468817727309</v>
      </c>
      <c r="S28">
        <v>-0.60693687951786002</v>
      </c>
      <c r="T28">
        <v>-0.19557322361464999</v>
      </c>
      <c r="U28">
        <v>2.0754618080860499</v>
      </c>
      <c r="V28">
        <v>0.362092784275449</v>
      </c>
      <c r="W28">
        <v>-3.9466798377085999E-2</v>
      </c>
      <c r="X28">
        <v>0</v>
      </c>
      <c r="Y28">
        <v>-1.3077290559371799</v>
      </c>
      <c r="Z28">
        <v>-0.35122022497875999</v>
      </c>
      <c r="AA28">
        <v>0</v>
      </c>
      <c r="AB28">
        <v>0</v>
      </c>
      <c r="AC28">
        <v>-1.4981343478122999</v>
      </c>
      <c r="AD28">
        <v>1.5501433326216001</v>
      </c>
      <c r="AE28">
        <v>-0.87478226937266901</v>
      </c>
      <c r="AF28">
        <v>-2.4350936848159601</v>
      </c>
      <c r="AG28">
        <v>0.28524427190497398</v>
      </c>
      <c r="AH28">
        <v>0</v>
      </c>
      <c r="AI28">
        <v>5.7771286486944101E-2</v>
      </c>
      <c r="AJ28">
        <v>0</v>
      </c>
      <c r="AK28">
        <v>1.1187855755592399E-2</v>
      </c>
      <c r="AL28">
        <v>-2.4695683154684597E-4</v>
      </c>
      <c r="AM28">
        <v>-2.7381547534095301</v>
      </c>
      <c r="AN28">
        <v>-4.09596031821075</v>
      </c>
      <c r="AO28">
        <v>0.18869124744391599</v>
      </c>
      <c r="AP28">
        <v>0.43970679858129202</v>
      </c>
      <c r="AQ28">
        <v>1.2509411759497799</v>
      </c>
      <c r="AR28">
        <v>-2.3538596973179899</v>
      </c>
      <c r="AS28">
        <v>-0.92734192213389199</v>
      </c>
      <c r="AT28">
        <v>-1.88191350929183</v>
      </c>
      <c r="AU28">
        <v>-0.47270848512712699</v>
      </c>
      <c r="AV28">
        <v>-3.2734236318130399</v>
      </c>
      <c r="AW28">
        <v>1.4247488658040199</v>
      </c>
      <c r="AX28">
        <v>-4.0195470826707602</v>
      </c>
      <c r="AY28">
        <v>0.550935141332204</v>
      </c>
      <c r="AZ28">
        <v>-9.8554455447549305</v>
      </c>
      <c r="BA28">
        <v>-3.23727458579669</v>
      </c>
      <c r="BB28">
        <v>-1.87551674652358</v>
      </c>
      <c r="BC28">
        <v>-1.6833745140799401</v>
      </c>
      <c r="BD28">
        <v>-0.55246571085884999</v>
      </c>
      <c r="BE28">
        <v>-1.3949685371376801</v>
      </c>
      <c r="BF28">
        <v>1.3573789249056801E-2</v>
      </c>
    </row>
    <row r="29" spans="1:58" x14ac:dyDescent="0.35">
      <c r="A29">
        <v>13.283658799348901</v>
      </c>
      <c r="B29">
        <v>-2.1095871293094999</v>
      </c>
      <c r="C29">
        <v>9.1565465691262102E-2</v>
      </c>
      <c r="D29">
        <v>-2.0040705790125899</v>
      </c>
      <c r="E29">
        <v>1.1262036082765099</v>
      </c>
      <c r="F29">
        <v>-2.8714924433560101</v>
      </c>
      <c r="G29">
        <v>-1.7865029830472301</v>
      </c>
      <c r="H29">
        <v>-1.8092591979222501</v>
      </c>
      <c r="I29">
        <v>1.48495119679471</v>
      </c>
      <c r="J29">
        <v>-4.3303055462526796</v>
      </c>
      <c r="K29">
        <v>-0.291324576060633</v>
      </c>
      <c r="L29">
        <v>-2.6725295007091598</v>
      </c>
      <c r="M29">
        <v>0.64454559400704603</v>
      </c>
      <c r="N29">
        <v>0</v>
      </c>
      <c r="O29">
        <v>-0.37783905439078103</v>
      </c>
      <c r="P29">
        <v>-3.15112465443236E-2</v>
      </c>
      <c r="Q29">
        <v>-0.53705035143514301</v>
      </c>
      <c r="R29">
        <v>-0.10468817727309</v>
      </c>
      <c r="S29">
        <v>-0.60693687951786002</v>
      </c>
      <c r="T29">
        <v>-0.19557322361464999</v>
      </c>
      <c r="U29">
        <v>2.0862594222286401</v>
      </c>
      <c r="V29">
        <v>0.27853978189154299</v>
      </c>
      <c r="W29">
        <v>-0.119397096871546</v>
      </c>
      <c r="X29">
        <v>0</v>
      </c>
      <c r="Y29">
        <v>-1.3077290559371799</v>
      </c>
      <c r="Z29">
        <v>-0.35122022497875999</v>
      </c>
      <c r="AA29">
        <v>0</v>
      </c>
      <c r="AB29">
        <v>0</v>
      </c>
      <c r="AC29">
        <v>-1.7420630315744701</v>
      </c>
      <c r="AD29">
        <v>1.3932649058401301</v>
      </c>
      <c r="AE29">
        <v>-0.87478226937266901</v>
      </c>
      <c r="AF29">
        <v>-2.4350936848159601</v>
      </c>
      <c r="AG29">
        <v>0.28524427190497398</v>
      </c>
      <c r="AH29">
        <v>0</v>
      </c>
      <c r="AI29">
        <v>5.7771286486944101E-2</v>
      </c>
      <c r="AJ29">
        <v>0</v>
      </c>
      <c r="AK29">
        <v>1.1187855755592399E-2</v>
      </c>
      <c r="AL29">
        <v>-2.4695683154684597E-4</v>
      </c>
      <c r="AM29">
        <v>-2.83708358376543</v>
      </c>
      <c r="AN29">
        <v>-4.0956593502100098</v>
      </c>
      <c r="AO29">
        <v>0.216481957092861</v>
      </c>
      <c r="AP29">
        <v>0.20936564549447301</v>
      </c>
      <c r="AQ29">
        <v>1.1045327196145101</v>
      </c>
      <c r="AR29">
        <v>-2.5690818991516502</v>
      </c>
      <c r="AS29">
        <v>-0.93536151468316497</v>
      </c>
      <c r="AT29">
        <v>-2.0035854677826799</v>
      </c>
      <c r="AU29">
        <v>-0.512829342590163</v>
      </c>
      <c r="AV29">
        <v>-3.48126607338039</v>
      </c>
      <c r="AW29">
        <v>1.07904634706081</v>
      </c>
      <c r="AX29">
        <v>-4.2023021052011202</v>
      </c>
      <c r="AY29">
        <v>0.57972169663449102</v>
      </c>
      <c r="AZ29">
        <v>-10.217998605831699</v>
      </c>
      <c r="BA29">
        <v>-2.5955046434992002</v>
      </c>
      <c r="BB29">
        <v>-1.75854655550626</v>
      </c>
      <c r="BC29">
        <v>-1.80063467418351</v>
      </c>
      <c r="BD29">
        <v>-0.61028731619316601</v>
      </c>
      <c r="BE29">
        <v>-1.3949685371376801</v>
      </c>
      <c r="BF29">
        <v>1.3573789249056801E-2</v>
      </c>
    </row>
    <row r="30" spans="1:58" x14ac:dyDescent="0.35">
      <c r="A30">
        <v>14.2966477279034</v>
      </c>
      <c r="B30">
        <v>-2.7063585067521498</v>
      </c>
      <c r="C30">
        <v>-6.4976372161812498E-2</v>
      </c>
      <c r="D30">
        <v>-2.2889837366146701</v>
      </c>
      <c r="E30">
        <v>1.12926016774338</v>
      </c>
      <c r="F30">
        <v>-3.2533346548125701</v>
      </c>
      <c r="G30">
        <v>-2.1785278639040899</v>
      </c>
      <c r="H30">
        <v>-2.0225191259387998</v>
      </c>
      <c r="I30">
        <v>1.4849707460316799</v>
      </c>
      <c r="J30">
        <v>-4.9270769236953402</v>
      </c>
      <c r="K30">
        <v>-0.33616236038320702</v>
      </c>
      <c r="L30">
        <v>-3.1336310364904101</v>
      </c>
      <c r="M30">
        <v>0.64454559400704603</v>
      </c>
      <c r="N30">
        <v>0</v>
      </c>
      <c r="O30">
        <v>-0.37783905439078103</v>
      </c>
      <c r="P30">
        <v>-3.15112465443236E-2</v>
      </c>
      <c r="Q30">
        <v>-0.53705035143514301</v>
      </c>
      <c r="R30">
        <v>-0.10468817727309</v>
      </c>
      <c r="S30">
        <v>-0.65450735019966599</v>
      </c>
      <c r="T30">
        <v>-0.19557322361464999</v>
      </c>
      <c r="U30">
        <v>2.2654551753997301</v>
      </c>
      <c r="V30">
        <v>0.28446940709966101</v>
      </c>
      <c r="W30">
        <v>-0.23504556528044299</v>
      </c>
      <c r="X30">
        <v>0</v>
      </c>
      <c r="Y30">
        <v>-1.3077290559371799</v>
      </c>
      <c r="Z30">
        <v>-0.35122022497875999</v>
      </c>
      <c r="AA30">
        <v>0</v>
      </c>
      <c r="AB30">
        <v>0</v>
      </c>
      <c r="AC30">
        <v>-2.0293014549233499</v>
      </c>
      <c r="AD30">
        <v>1.1799979005008101</v>
      </c>
      <c r="AE30">
        <v>-0.96732193929459098</v>
      </c>
      <c r="AF30">
        <v>-2.4350936848159601</v>
      </c>
      <c r="AG30">
        <v>0.28524427190497398</v>
      </c>
      <c r="AH30">
        <v>0</v>
      </c>
      <c r="AI30">
        <v>3.25592902079411E-2</v>
      </c>
      <c r="AJ30">
        <v>0</v>
      </c>
      <c r="AK30">
        <v>1.1187855755592399E-2</v>
      </c>
      <c r="AL30">
        <v>-2.4695683154684597E-4</v>
      </c>
      <c r="AM30">
        <v>-3.2354435859715598</v>
      </c>
      <c r="AN30">
        <v>-4.50130130927473</v>
      </c>
      <c r="AO30">
        <v>0.15866212948698399</v>
      </c>
      <c r="AP30">
        <v>-7.03853551009056E-2</v>
      </c>
      <c r="AQ30">
        <v>1.08603730110915</v>
      </c>
      <c r="AR30">
        <v>-3.0904178937691298</v>
      </c>
      <c r="AS30">
        <v>-0.95547065708467205</v>
      </c>
      <c r="AT30">
        <v>-2.2500039420877802</v>
      </c>
      <c r="AU30">
        <v>-0.631368885230152</v>
      </c>
      <c r="AV30">
        <v>-3.66493277185559</v>
      </c>
      <c r="AW30">
        <v>1.0585030415404999</v>
      </c>
      <c r="AX30">
        <v>-4.51876647402079</v>
      </c>
      <c r="AY30">
        <v>0.58461233070276997</v>
      </c>
      <c r="AZ30">
        <v>-10.547421817033699</v>
      </c>
      <c r="BA30">
        <v>-1.6321044783197101</v>
      </c>
      <c r="BB30">
        <v>-1.0123713901754801</v>
      </c>
      <c r="BC30">
        <v>-1.9706222905905699</v>
      </c>
      <c r="BD30">
        <v>-0.63096725509114204</v>
      </c>
      <c r="BE30">
        <v>-1.3949685371376801</v>
      </c>
      <c r="BF30">
        <v>1.3573789249056801E-2</v>
      </c>
    </row>
    <row r="31" spans="1:58" x14ac:dyDescent="0.35">
      <c r="A31">
        <v>13.8715692212302</v>
      </c>
      <c r="B31">
        <v>-2.3486350632367698</v>
      </c>
      <c r="C31">
        <v>0.230424785531649</v>
      </c>
      <c r="D31">
        <v>-2.1670437324268299</v>
      </c>
      <c r="E31">
        <v>1.3734955613834401</v>
      </c>
      <c r="F31">
        <v>-3.1024693356056599</v>
      </c>
      <c r="G31">
        <v>-1.96518400852376</v>
      </c>
      <c r="H31">
        <v>-1.9686064747454199</v>
      </c>
      <c r="I31">
        <v>1.48890576495747</v>
      </c>
      <c r="J31">
        <v>-4.7762116044884397</v>
      </c>
      <c r="K31">
        <v>-4.7910603635178697E-2</v>
      </c>
      <c r="L31">
        <v>-2.9179818230255101</v>
      </c>
      <c r="M31">
        <v>0.74852700002926198</v>
      </c>
      <c r="N31">
        <v>0</v>
      </c>
      <c r="O31">
        <v>-0.37783905439078103</v>
      </c>
      <c r="P31">
        <v>-3.15112465443236E-2</v>
      </c>
      <c r="Q31">
        <v>-0.53705035143514301</v>
      </c>
      <c r="R31">
        <v>-0.10468817727309</v>
      </c>
      <c r="S31">
        <v>-0.65450735019966599</v>
      </c>
      <c r="T31">
        <v>-0.19557322361464999</v>
      </c>
      <c r="U31">
        <v>2.2907236073634198</v>
      </c>
      <c r="V31">
        <v>0.32555920556771401</v>
      </c>
      <c r="W31">
        <v>-0.23504556528044299</v>
      </c>
      <c r="X31">
        <v>0</v>
      </c>
      <c r="Y31">
        <v>-1.3077290559371799</v>
      </c>
      <c r="Z31">
        <v>-0.35122022497875999</v>
      </c>
      <c r="AA31">
        <v>0</v>
      </c>
      <c r="AB31">
        <v>0</v>
      </c>
      <c r="AC31">
        <v>-1.75820398870086</v>
      </c>
      <c r="AD31">
        <v>1.4575677984115101</v>
      </c>
      <c r="AE31">
        <v>-0.988110643356366</v>
      </c>
      <c r="AF31">
        <v>-2.29523984200992</v>
      </c>
      <c r="AG31">
        <v>0.22403072220512399</v>
      </c>
      <c r="AH31">
        <v>0</v>
      </c>
      <c r="AI31">
        <v>3.25592902079411E-2</v>
      </c>
      <c r="AJ31">
        <v>0</v>
      </c>
      <c r="AK31">
        <v>1.1187855755592399E-2</v>
      </c>
      <c r="AL31">
        <v>-2.4695683154684597E-4</v>
      </c>
      <c r="AM31">
        <v>-3.2165533511931499</v>
      </c>
      <c r="AN31">
        <v>-4.5545898181136604</v>
      </c>
      <c r="AO31">
        <v>8.0350537967298297E-2</v>
      </c>
      <c r="AP31">
        <v>0.15797483768553999</v>
      </c>
      <c r="AQ31">
        <v>1.3658831886016201</v>
      </c>
      <c r="AR31">
        <v>-2.8739120547858099</v>
      </c>
      <c r="AS31">
        <v>-0.91452514569024601</v>
      </c>
      <c r="AT31">
        <v>-2.2891335900225198</v>
      </c>
      <c r="AU31">
        <v>-0.53930534745940295</v>
      </c>
      <c r="AV31">
        <v>-3.5878404803467099</v>
      </c>
      <c r="AW31">
        <v>1.12700689323158</v>
      </c>
      <c r="AX31">
        <v>-4.51796505221286</v>
      </c>
      <c r="AY31">
        <v>0.58285263103706197</v>
      </c>
      <c r="AZ31">
        <v>-10.870550311873499</v>
      </c>
      <c r="BA31">
        <v>-1.92268156900592</v>
      </c>
      <c r="BB31">
        <v>-1.4257673422503701</v>
      </c>
      <c r="BC31">
        <v>-1.98918108062456</v>
      </c>
      <c r="BD31">
        <v>-0.64343144275855502</v>
      </c>
      <c r="BE31">
        <v>-1.3949685371376801</v>
      </c>
      <c r="BF31">
        <v>1.3573789249056801E-2</v>
      </c>
    </row>
    <row r="32" spans="1:58" x14ac:dyDescent="0.35">
      <c r="A32">
        <v>13.842909801200999</v>
      </c>
      <c r="B32">
        <v>-2.4000466931836102</v>
      </c>
      <c r="C32">
        <v>0.35212345306859799</v>
      </c>
      <c r="D32">
        <v>-2.0984480145471802</v>
      </c>
      <c r="E32">
        <v>1.53547585449946</v>
      </c>
      <c r="F32">
        <v>-3.06450293194876</v>
      </c>
      <c r="G32">
        <v>-1.81693782309852</v>
      </c>
      <c r="H32">
        <v>-1.9869787374176999</v>
      </c>
      <c r="I32">
        <v>1.5422746381324599</v>
      </c>
      <c r="J32">
        <v>-4.6592072386460899</v>
      </c>
      <c r="K32">
        <v>6.9093762207160403E-2</v>
      </c>
      <c r="L32">
        <v>-2.85963720965063</v>
      </c>
      <c r="M32">
        <v>0.74852700002926198</v>
      </c>
      <c r="N32">
        <v>0</v>
      </c>
      <c r="O32">
        <v>-0.37783905439078103</v>
      </c>
      <c r="P32">
        <v>-3.15112465443236E-2</v>
      </c>
      <c r="Q32">
        <v>-0.48327068072936102</v>
      </c>
      <c r="R32">
        <v>-0.10468817727309</v>
      </c>
      <c r="S32">
        <v>-0.59743161428119995</v>
      </c>
      <c r="T32">
        <v>-0.19557322361464999</v>
      </c>
      <c r="U32">
        <v>2.3349699468271599</v>
      </c>
      <c r="V32">
        <v>0.32555920556771401</v>
      </c>
      <c r="W32">
        <v>-0.23504556528044299</v>
      </c>
      <c r="X32">
        <v>0</v>
      </c>
      <c r="Y32">
        <v>-1.3077290559371799</v>
      </c>
      <c r="Z32">
        <v>-0.35122022497875999</v>
      </c>
      <c r="AA32">
        <v>0</v>
      </c>
      <c r="AB32">
        <v>0</v>
      </c>
      <c r="AC32">
        <v>-1.6729284853472299</v>
      </c>
      <c r="AD32">
        <v>1.70423926858069</v>
      </c>
      <c r="AE32">
        <v>-0.98971006350730795</v>
      </c>
      <c r="AF32">
        <v>-2.1166282266736598</v>
      </c>
      <c r="AG32">
        <v>0.22403072220512399</v>
      </c>
      <c r="AH32">
        <v>0</v>
      </c>
      <c r="AI32">
        <v>3.25592902079411E-2</v>
      </c>
      <c r="AJ32">
        <v>0</v>
      </c>
      <c r="AK32">
        <v>1.1187855755592399E-2</v>
      </c>
      <c r="AL32">
        <v>-2.4695683154684597E-4</v>
      </c>
      <c r="AM32">
        <v>-3.3594071098918299</v>
      </c>
      <c r="AN32">
        <v>-4.7731944697215001</v>
      </c>
      <c r="AO32">
        <v>6.0116308050162201E-2</v>
      </c>
      <c r="AP32">
        <v>0.271593132706894</v>
      </c>
      <c r="AQ32">
        <v>1.5452366128047299</v>
      </c>
      <c r="AR32">
        <v>-3.0290089420023301</v>
      </c>
      <c r="AS32">
        <v>-1.02849975599441</v>
      </c>
      <c r="AT32">
        <v>-2.34895969575066</v>
      </c>
      <c r="AU32">
        <v>-0.52189331693514696</v>
      </c>
      <c r="AV32">
        <v>-3.6334256331548</v>
      </c>
      <c r="AW32">
        <v>1.2122143182546701</v>
      </c>
      <c r="AX32">
        <v>-4.5211137771415997</v>
      </c>
      <c r="AY32">
        <v>0.59553183305973401</v>
      </c>
      <c r="AZ32">
        <v>-11.1816431075016</v>
      </c>
      <c r="BA32">
        <v>-2.5532785097475599</v>
      </c>
      <c r="BB32">
        <v>-1.5904903712640599</v>
      </c>
      <c r="BC32">
        <v>-1.9878855832918101</v>
      </c>
      <c r="BD32">
        <v>-0.64216645952572604</v>
      </c>
      <c r="BE32">
        <v>-1.3949685371376801</v>
      </c>
      <c r="BF32">
        <v>1.3573789249056801E-2</v>
      </c>
    </row>
    <row r="33" spans="1:58" x14ac:dyDescent="0.35">
      <c r="A33">
        <v>13.1285423491702</v>
      </c>
      <c r="B33">
        <v>-2.0777521844143001</v>
      </c>
      <c r="C33">
        <v>0.72140059366618803</v>
      </c>
      <c r="D33">
        <v>-1.7291708739495899</v>
      </c>
      <c r="E33">
        <v>1.72087165830842</v>
      </c>
      <c r="F33">
        <v>-2.73933498782938</v>
      </c>
      <c r="G33">
        <v>-1.4107413238812401</v>
      </c>
      <c r="H33">
        <v>-1.85501527636923</v>
      </c>
      <c r="I33">
        <v>1.67423809918093</v>
      </c>
      <c r="J33">
        <v>-4.2899300980485098</v>
      </c>
      <c r="K33">
        <v>0.41379070548950198</v>
      </c>
      <c r="L33">
        <v>-2.4412217458287699</v>
      </c>
      <c r="M33">
        <v>0.81364560964974397</v>
      </c>
      <c r="N33">
        <v>0</v>
      </c>
      <c r="O33">
        <v>-0.37783905439078103</v>
      </c>
      <c r="P33">
        <v>-3.15112465443236E-2</v>
      </c>
      <c r="Q33">
        <v>-0.48327068072936102</v>
      </c>
      <c r="R33">
        <v>-0.10468817727309</v>
      </c>
      <c r="S33">
        <v>-0.59743161428119995</v>
      </c>
      <c r="T33">
        <v>-0.200954943903078</v>
      </c>
      <c r="U33">
        <v>2.3202223257789099</v>
      </c>
      <c r="V33">
        <v>0.51642783072031395</v>
      </c>
      <c r="W33">
        <v>-0.20178936742432599</v>
      </c>
      <c r="X33">
        <v>0</v>
      </c>
      <c r="Y33">
        <v>-1.3074979094163801</v>
      </c>
      <c r="Z33">
        <v>-0.35122022497875999</v>
      </c>
      <c r="AA33">
        <v>0</v>
      </c>
      <c r="AB33">
        <v>0</v>
      </c>
      <c r="AC33">
        <v>-1.1934551139997001</v>
      </c>
      <c r="AD33">
        <v>2.1928072254051401</v>
      </c>
      <c r="AE33">
        <v>-0.96958926572548798</v>
      </c>
      <c r="AF33">
        <v>-2.1166282266736598</v>
      </c>
      <c r="AG33">
        <v>0.22403072220512399</v>
      </c>
      <c r="AH33">
        <v>0</v>
      </c>
      <c r="AI33">
        <v>3.25592902079411E-2</v>
      </c>
      <c r="AJ33">
        <v>0</v>
      </c>
      <c r="AK33">
        <v>1.1187855755592399E-2</v>
      </c>
      <c r="AL33">
        <v>-2.4695683154684597E-4</v>
      </c>
      <c r="AM33">
        <v>-3.2410681888087498</v>
      </c>
      <c r="AN33">
        <v>-4.7376526216110797</v>
      </c>
      <c r="AO33">
        <v>6.0116308050162201E-2</v>
      </c>
      <c r="AP33">
        <v>0.41899948454724401</v>
      </c>
      <c r="AQ33">
        <v>1.8315994826873401</v>
      </c>
      <c r="AR33">
        <v>-2.7747379618394299</v>
      </c>
      <c r="AS33">
        <v>-0.999062765015159</v>
      </c>
      <c r="AT33">
        <v>-2.2363800769723099</v>
      </c>
      <c r="AU33">
        <v>-0.381914002351051</v>
      </c>
      <c r="AV33">
        <v>-3.24997527188795</v>
      </c>
      <c r="AW33">
        <v>1.2523405393960501</v>
      </c>
      <c r="AX33">
        <v>-4.4123835744182101</v>
      </c>
      <c r="AY33">
        <v>0.57282574814943998</v>
      </c>
      <c r="AZ33">
        <v>-11.5119932611221</v>
      </c>
      <c r="BA33">
        <v>-1.8823496976042899</v>
      </c>
      <c r="BB33">
        <v>-2.3463561453328099</v>
      </c>
      <c r="BC33">
        <v>-1.94747784487595</v>
      </c>
      <c r="BD33">
        <v>-0.65928352092195297</v>
      </c>
      <c r="BE33">
        <v>-1.3949685371376801</v>
      </c>
      <c r="BF33">
        <v>8.1920689606293298E-3</v>
      </c>
    </row>
    <row r="34" spans="1:58" x14ac:dyDescent="0.35">
      <c r="A34">
        <v>12.9270147010572</v>
      </c>
      <c r="B34">
        <v>-2.0464129612036599</v>
      </c>
      <c r="C34">
        <v>0.67422756199976297</v>
      </c>
      <c r="D34">
        <v>-1.6193337905481799</v>
      </c>
      <c r="E34">
        <v>1.6757778695224499</v>
      </c>
      <c r="F34">
        <v>-2.7805831194978201</v>
      </c>
      <c r="G34">
        <v>-1.3823325733266201</v>
      </c>
      <c r="H34">
        <v>-1.8718728498349899</v>
      </c>
      <c r="I34">
        <v>1.68947951273993</v>
      </c>
      <c r="J34">
        <v>-4.3371031297149303</v>
      </c>
      <c r="K34">
        <v>0.36661767382307697</v>
      </c>
      <c r="L34">
        <v>-2.4652245419213799</v>
      </c>
      <c r="M34">
        <v>0.81364560964974397</v>
      </c>
      <c r="N34">
        <v>0</v>
      </c>
      <c r="O34">
        <v>-0.37783905439078103</v>
      </c>
      <c r="P34">
        <v>-3.15112465443236E-2</v>
      </c>
      <c r="Q34">
        <v>-0.46604950685628099</v>
      </c>
      <c r="R34">
        <v>-0.181909372656859</v>
      </c>
      <c r="S34">
        <v>-0.59743161428119995</v>
      </c>
      <c r="T34">
        <v>-0.200954943903078</v>
      </c>
      <c r="U34">
        <v>2.3190863634999199</v>
      </c>
      <c r="V34">
        <v>0.50446935385208502</v>
      </c>
      <c r="W34">
        <v>-0.20178936742432599</v>
      </c>
      <c r="X34">
        <v>0</v>
      </c>
      <c r="Y34">
        <v>-1.50797642422997</v>
      </c>
      <c r="Z34">
        <v>-0.35122022497875999</v>
      </c>
      <c r="AA34">
        <v>0</v>
      </c>
      <c r="AB34">
        <v>0</v>
      </c>
      <c r="AC34">
        <v>-1.25956245990347</v>
      </c>
      <c r="AD34">
        <v>2.2073930504674699</v>
      </c>
      <c r="AE34">
        <v>-0.96958926572548798</v>
      </c>
      <c r="AF34">
        <v>-2.1166282266736598</v>
      </c>
      <c r="AG34">
        <v>0.22403072220512399</v>
      </c>
      <c r="AH34">
        <v>0</v>
      </c>
      <c r="AI34">
        <v>3.25592902079411E-2</v>
      </c>
      <c r="AJ34">
        <v>0</v>
      </c>
      <c r="AK34">
        <v>1.1187855755592399E-2</v>
      </c>
      <c r="AL34">
        <v>-2.4695683154684597E-4</v>
      </c>
      <c r="AM34">
        <v>-3.2308324733562701</v>
      </c>
      <c r="AN34">
        <v>-4.8282152697812997</v>
      </c>
      <c r="AO34">
        <v>4.3598913579946302E-2</v>
      </c>
      <c r="AP34">
        <v>0.49975880935330302</v>
      </c>
      <c r="AQ34">
        <v>1.82427142001288</v>
      </c>
      <c r="AR34">
        <v>-2.8173051650782299</v>
      </c>
      <c r="AS34">
        <v>-1.03898665088291</v>
      </c>
      <c r="AT34">
        <v>-2.3313985873496801</v>
      </c>
      <c r="AU34">
        <v>-0.36510747698863999</v>
      </c>
      <c r="AV34">
        <v>-3.0790758130243199</v>
      </c>
      <c r="AW34">
        <v>1.2612461237387</v>
      </c>
      <c r="AX34">
        <v>-4.3688910426807404</v>
      </c>
      <c r="AY34">
        <v>0.61758326632326599</v>
      </c>
      <c r="AZ34">
        <v>-11.851046698204399</v>
      </c>
      <c r="BA34">
        <v>-2.2209840052883201</v>
      </c>
      <c r="BB34">
        <v>-2.2460628145880501</v>
      </c>
      <c r="BC34">
        <v>-1.9173509164360301</v>
      </c>
      <c r="BD34">
        <v>-0.68942424464445196</v>
      </c>
      <c r="BE34">
        <v>-1.3949685371376801</v>
      </c>
      <c r="BF34">
        <v>8.1920689606293298E-3</v>
      </c>
    </row>
    <row r="35" spans="1:58" x14ac:dyDescent="0.35">
      <c r="A35">
        <v>13.8947387638456</v>
      </c>
      <c r="B35">
        <v>-2.31268221768718</v>
      </c>
      <c r="C35">
        <v>0.61187719174863497</v>
      </c>
      <c r="D35">
        <v>-2.0793684559227601</v>
      </c>
      <c r="E35">
        <v>1.7013201314711299</v>
      </c>
      <c r="F35">
        <v>-3.1198295264764599</v>
      </c>
      <c r="G35">
        <v>-1.6815128083672799</v>
      </c>
      <c r="H35">
        <v>-2.0362690714556</v>
      </c>
      <c r="I35">
        <v>1.7146299722259499</v>
      </c>
      <c r="J35">
        <v>-4.7971377950895198</v>
      </c>
      <c r="K35">
        <v>0.30359413674985503</v>
      </c>
      <c r="L35">
        <v>-2.8191070181159601</v>
      </c>
      <c r="M35">
        <v>0.81364560964974397</v>
      </c>
      <c r="N35">
        <v>0</v>
      </c>
      <c r="O35">
        <v>-0.37783905439078103</v>
      </c>
      <c r="P35">
        <v>-3.15112465443236E-2</v>
      </c>
      <c r="Q35">
        <v>-0.46604950685628099</v>
      </c>
      <c r="R35">
        <v>-0.204000468577925</v>
      </c>
      <c r="S35">
        <v>-0.59743161428119995</v>
      </c>
      <c r="T35">
        <v>-0.24280950471047699</v>
      </c>
      <c r="U35">
        <v>2.4719835106360102</v>
      </c>
      <c r="V35">
        <v>0.37700758930456701</v>
      </c>
      <c r="W35">
        <v>-0.20178936742432599</v>
      </c>
      <c r="X35">
        <v>0</v>
      </c>
      <c r="Y35">
        <v>-1.50797642422997</v>
      </c>
      <c r="Z35">
        <v>-0.35122022497875999</v>
      </c>
      <c r="AA35">
        <v>0</v>
      </c>
      <c r="AB35">
        <v>0</v>
      </c>
      <c r="AC35">
        <v>-1.6023268043358601</v>
      </c>
      <c r="AD35">
        <v>2.12344981857155</v>
      </c>
      <c r="AE35">
        <v>-1.0153487653386799</v>
      </c>
      <c r="AF35">
        <v>-2.1166282266736598</v>
      </c>
      <c r="AG35">
        <v>0.22403072220512399</v>
      </c>
      <c r="AH35">
        <v>0</v>
      </c>
      <c r="AI35">
        <v>3.25592902079411E-2</v>
      </c>
      <c r="AJ35">
        <v>0</v>
      </c>
      <c r="AK35">
        <v>1.1187855755592399E-2</v>
      </c>
      <c r="AL35">
        <v>-2.4695683154684597E-4</v>
      </c>
      <c r="AM35">
        <v>-3.44043953234313</v>
      </c>
      <c r="AN35">
        <v>-5.0694378695214599</v>
      </c>
      <c r="AO35">
        <v>7.8758881260811694E-2</v>
      </c>
      <c r="AP35">
        <v>0.52454826350184802</v>
      </c>
      <c r="AQ35">
        <v>1.8030998400981499</v>
      </c>
      <c r="AR35">
        <v>-3.07390978798403</v>
      </c>
      <c r="AS35">
        <v>-1.06156258771929</v>
      </c>
      <c r="AT35">
        <v>-2.5617034415464501</v>
      </c>
      <c r="AU35">
        <v>-0.44486516363883699</v>
      </c>
      <c r="AV35">
        <v>-3.6551929413216699</v>
      </c>
      <c r="AW35">
        <v>1.2868201988628201</v>
      </c>
      <c r="AX35">
        <v>-4.59012129327472</v>
      </c>
      <c r="AY35">
        <v>0.63394148556018504</v>
      </c>
      <c r="AZ35">
        <v>-12.189741064024</v>
      </c>
      <c r="BA35">
        <v>-3.0851965579463099</v>
      </c>
      <c r="BB35">
        <v>-1.4914280136865501</v>
      </c>
      <c r="BC35">
        <v>-2.03725168491852</v>
      </c>
      <c r="BD35">
        <v>-0.73248142499019597</v>
      </c>
      <c r="BE35">
        <v>-1.3949685371376801</v>
      </c>
      <c r="BF35">
        <v>8.1920689606293298E-3</v>
      </c>
    </row>
    <row r="36" spans="1:58" x14ac:dyDescent="0.35">
      <c r="A36">
        <v>14.0887754794693</v>
      </c>
      <c r="B36">
        <v>-2.4377361824802399</v>
      </c>
      <c r="C36">
        <v>0.48682322695558</v>
      </c>
      <c r="D36">
        <v>-2.1215491292391002</v>
      </c>
      <c r="E36">
        <v>1.6392038984813</v>
      </c>
      <c r="F36">
        <v>-3.2004706134998702</v>
      </c>
      <c r="G36">
        <v>-1.7328717030031999</v>
      </c>
      <c r="H36">
        <v>-2.08095787614364</v>
      </c>
      <c r="I36">
        <v>1.72596487042133</v>
      </c>
      <c r="J36">
        <v>-4.92219175988257</v>
      </c>
      <c r="K36">
        <v>0.1785401719568</v>
      </c>
      <c r="L36">
        <v>-2.9325958301303001</v>
      </c>
      <c r="M36">
        <v>0.81364560964974397</v>
      </c>
      <c r="N36">
        <v>0</v>
      </c>
      <c r="O36">
        <v>-0.37783905439078103</v>
      </c>
      <c r="P36">
        <v>-3.15112465443236E-2</v>
      </c>
      <c r="Q36">
        <v>-0.46604950685628099</v>
      </c>
      <c r="R36">
        <v>-0.204000468577925</v>
      </c>
      <c r="S36">
        <v>-0.59743161428119995</v>
      </c>
      <c r="T36">
        <v>-0.24280950471047699</v>
      </c>
      <c r="U36">
        <v>2.49320166695344</v>
      </c>
      <c r="V36">
        <v>0.40512477885600501</v>
      </c>
      <c r="W36">
        <v>-0.20273955756634299</v>
      </c>
      <c r="X36">
        <v>0</v>
      </c>
      <c r="Y36">
        <v>-1.50797642422997</v>
      </c>
      <c r="Z36">
        <v>-0.35122022497875999</v>
      </c>
      <c r="AA36">
        <v>0</v>
      </c>
      <c r="AB36">
        <v>0</v>
      </c>
      <c r="AC36">
        <v>-1.6674106309329499</v>
      </c>
      <c r="AD36">
        <v>2.0426256381136199</v>
      </c>
      <c r="AE36">
        <v>-1.0642765179697</v>
      </c>
      <c r="AF36">
        <v>-2.2505361790493801</v>
      </c>
      <c r="AG36">
        <v>0.22403072220512399</v>
      </c>
      <c r="AH36">
        <v>0</v>
      </c>
      <c r="AI36">
        <v>1.2893790248013799E-2</v>
      </c>
      <c r="AJ36">
        <v>0</v>
      </c>
      <c r="AK36">
        <v>1.1187855755592399E-2</v>
      </c>
      <c r="AL36">
        <v>-2.4695683154684597E-4</v>
      </c>
      <c r="AM36">
        <v>-3.5411119517623502</v>
      </c>
      <c r="AN36">
        <v>-5.1556517837942097</v>
      </c>
      <c r="AO36">
        <v>3.9874536975662699E-2</v>
      </c>
      <c r="AP36">
        <v>0.51061729029349601</v>
      </c>
      <c r="AQ36">
        <v>1.7588466734621</v>
      </c>
      <c r="AR36">
        <v>-3.19960031924077</v>
      </c>
      <c r="AS36">
        <v>-1.2163868228102299</v>
      </c>
      <c r="AT36">
        <v>-2.5659901973284902</v>
      </c>
      <c r="AU36">
        <v>-0.40724534484208302</v>
      </c>
      <c r="AV36">
        <v>-3.6481892036025299</v>
      </c>
      <c r="AW36">
        <v>1.27155133093573</v>
      </c>
      <c r="AX36">
        <v>-4.70638510505652</v>
      </c>
      <c r="AY36">
        <v>0.61994969252911103</v>
      </c>
      <c r="AZ36">
        <v>-12.5111822966171</v>
      </c>
      <c r="BA36">
        <v>-2.7349747459298599</v>
      </c>
      <c r="BB36">
        <v>-1.2227313312425601</v>
      </c>
      <c r="BC36">
        <v>-2.0610122833170901</v>
      </c>
      <c r="BD36">
        <v>-0.77697875226186797</v>
      </c>
      <c r="BE36">
        <v>-1.3949685371376801</v>
      </c>
      <c r="BF36">
        <v>8.1920689606293298E-3</v>
      </c>
    </row>
    <row r="37" spans="1:58" x14ac:dyDescent="0.35">
      <c r="A37">
        <v>13.972507641772999</v>
      </c>
      <c r="B37">
        <v>-2.4942330172635301</v>
      </c>
      <c r="C37">
        <v>0.43032639217228902</v>
      </c>
      <c r="D37">
        <v>-2.1780459640223899</v>
      </c>
      <c r="E37">
        <v>1.6065246745222099</v>
      </c>
      <c r="F37">
        <v>-3.21807565828145</v>
      </c>
      <c r="G37">
        <v>-1.7893685377864901</v>
      </c>
      <c r="H37">
        <v>-2.1011473680905901</v>
      </c>
      <c r="I37">
        <v>1.7057753784743801</v>
      </c>
      <c r="J37">
        <v>-4.9786885946658597</v>
      </c>
      <c r="K37">
        <v>0.122043337173509</v>
      </c>
      <c r="L37">
        <v>-2.9945418455541799</v>
      </c>
      <c r="M37">
        <v>0.81364560964974397</v>
      </c>
      <c r="N37">
        <v>0</v>
      </c>
      <c r="O37">
        <v>-0.37783905439078103</v>
      </c>
      <c r="P37">
        <v>-3.15112465443236E-2</v>
      </c>
      <c r="Q37">
        <v>-0.46604950685628099</v>
      </c>
      <c r="R37">
        <v>-0.204000468577925</v>
      </c>
      <c r="S37">
        <v>-0.59743161428119995</v>
      </c>
      <c r="T37">
        <v>-0.24280950471047699</v>
      </c>
      <c r="U37">
        <v>2.49112328179694</v>
      </c>
      <c r="V37">
        <v>0.39148844402331001</v>
      </c>
      <c r="W37">
        <v>-0.20273955756634299</v>
      </c>
      <c r="X37">
        <v>0</v>
      </c>
      <c r="Y37">
        <v>-1.50797642422997</v>
      </c>
      <c r="Z37">
        <v>-0.35122022497875999</v>
      </c>
      <c r="AA37">
        <v>0</v>
      </c>
      <c r="AB37">
        <v>0</v>
      </c>
      <c r="AC37">
        <v>-1.66727775454439</v>
      </c>
      <c r="AD37">
        <v>1.98825995187302</v>
      </c>
      <c r="AE37">
        <v>-1.0642765179697</v>
      </c>
      <c r="AF37">
        <v>-2.2505361790493801</v>
      </c>
      <c r="AG37">
        <v>-3.56877143837218E-2</v>
      </c>
      <c r="AH37">
        <v>0</v>
      </c>
      <c r="AI37">
        <v>1.2893790248013799E-2</v>
      </c>
      <c r="AJ37">
        <v>0</v>
      </c>
      <c r="AK37">
        <v>1.1187855755592399E-2</v>
      </c>
      <c r="AL37">
        <v>-2.4695683154684597E-4</v>
      </c>
      <c r="AM37">
        <v>-3.63331462787268</v>
      </c>
      <c r="AN37">
        <v>-5.1358784447076999</v>
      </c>
      <c r="AO37">
        <v>3.9874536975662699E-2</v>
      </c>
      <c r="AP37">
        <v>0.59844288154085701</v>
      </c>
      <c r="AQ37">
        <v>1.71503514556291</v>
      </c>
      <c r="AR37">
        <v>-3.3839538332478099</v>
      </c>
      <c r="AS37">
        <v>-1.2757940864659201</v>
      </c>
      <c r="AT37">
        <v>-2.6284325793121801</v>
      </c>
      <c r="AU37">
        <v>-0.398561580993264</v>
      </c>
      <c r="AV37">
        <v>-3.7844862316936099</v>
      </c>
      <c r="AW37">
        <v>1.2451602287096999</v>
      </c>
      <c r="AX37">
        <v>-4.7327617427322997</v>
      </c>
      <c r="AY37">
        <v>0.60390910451407398</v>
      </c>
      <c r="AZ37">
        <v>-12.8691439815822</v>
      </c>
      <c r="BA37">
        <v>-2.9535971802419398</v>
      </c>
      <c r="BB37">
        <v>-1.1010934957155101</v>
      </c>
      <c r="BC37">
        <v>-2.1073630066704001</v>
      </c>
      <c r="BD37">
        <v>-0.80330502113990399</v>
      </c>
      <c r="BE37">
        <v>-1.3949685371376801</v>
      </c>
      <c r="BF37">
        <v>8.1920689606293298E-3</v>
      </c>
    </row>
    <row r="38" spans="1:58" x14ac:dyDescent="0.35">
      <c r="A38">
        <v>14.557926905214901</v>
      </c>
      <c r="B38">
        <v>-2.4379762168346599</v>
      </c>
      <c r="C38">
        <v>0.58401624911873495</v>
      </c>
      <c r="D38">
        <v>-2.09136318849662</v>
      </c>
      <c r="E38">
        <v>1.6829956338051999</v>
      </c>
      <c r="F38">
        <v>-3.12051555374725</v>
      </c>
      <c r="G38">
        <v>-1.7235150957305501</v>
      </c>
      <c r="H38">
        <v>-2.0810436538988801</v>
      </c>
      <c r="I38">
        <v>1.8003959997299499</v>
      </c>
      <c r="J38">
        <v>-4.9224317942369904</v>
      </c>
      <c r="K38">
        <v>0.17830013760237801</v>
      </c>
      <c r="L38">
        <v>-2.8942907189678202</v>
      </c>
      <c r="M38">
        <v>0.81364560964974397</v>
      </c>
      <c r="N38">
        <v>0</v>
      </c>
      <c r="O38">
        <v>-0.37783905439078103</v>
      </c>
      <c r="P38">
        <v>-5.3238171934391301E-2</v>
      </c>
      <c r="Q38">
        <v>-0.46604950685628099</v>
      </c>
      <c r="R38">
        <v>-0.204000468577925</v>
      </c>
      <c r="S38">
        <v>-0.59743161428119995</v>
      </c>
      <c r="T38">
        <v>-0.24280950471047699</v>
      </c>
      <c r="U38">
        <v>2.5219353526956501</v>
      </c>
      <c r="V38">
        <v>0.392135791955873</v>
      </c>
      <c r="W38">
        <v>-0.20273955756634299</v>
      </c>
      <c r="X38">
        <v>0</v>
      </c>
      <c r="Y38">
        <v>-1.47964153557935</v>
      </c>
      <c r="Z38">
        <v>-0.35122022497875999</v>
      </c>
      <c r="AA38">
        <v>0</v>
      </c>
      <c r="AB38">
        <v>0</v>
      </c>
      <c r="AC38">
        <v>-1.5329208066275799</v>
      </c>
      <c r="AD38">
        <v>2.1488275779711801</v>
      </c>
      <c r="AE38">
        <v>-1.06262707948233</v>
      </c>
      <c r="AF38">
        <v>-2.2505361790493801</v>
      </c>
      <c r="AG38">
        <v>-3.1937778972433703E-2</v>
      </c>
      <c r="AH38">
        <v>0</v>
      </c>
      <c r="AI38">
        <v>1.2893790248013799E-2</v>
      </c>
      <c r="AJ38">
        <v>0</v>
      </c>
      <c r="AK38">
        <v>1.1187855755592399E-2</v>
      </c>
      <c r="AL38">
        <v>-2.4695683154684597E-4</v>
      </c>
      <c r="AM38">
        <v>-3.6805981935165799</v>
      </c>
      <c r="AN38">
        <v>-5.14168761232217</v>
      </c>
      <c r="AO38">
        <v>1.8147611585595001E-2</v>
      </c>
      <c r="AP38">
        <v>0.702707974749889</v>
      </c>
      <c r="AQ38">
        <v>1.86276823440953</v>
      </c>
      <c r="AR38">
        <v>-3.46197738974652</v>
      </c>
      <c r="AS38">
        <v>-1.2826721344788901</v>
      </c>
      <c r="AT38">
        <v>-2.6628776206246698</v>
      </c>
      <c r="AU38">
        <v>-0.344584458417664</v>
      </c>
      <c r="AV38">
        <v>-3.7354610588744199</v>
      </c>
      <c r="AW38">
        <v>1.25744319529503</v>
      </c>
      <c r="AX38">
        <v>-4.7814077380075899</v>
      </c>
      <c r="AY38">
        <v>0.64710823329312595</v>
      </c>
      <c r="AZ38">
        <v>-13.186787109378001</v>
      </c>
      <c r="BA38">
        <v>-2.9587927606120301</v>
      </c>
      <c r="BB38">
        <v>-1.2404871966984801</v>
      </c>
      <c r="BC38">
        <v>-2.1388244504423501</v>
      </c>
      <c r="BD38">
        <v>-0.79488867109706396</v>
      </c>
      <c r="BE38">
        <v>-1.3949685371376801</v>
      </c>
      <c r="BF38">
        <v>8.1920689606293298E-3</v>
      </c>
    </row>
    <row r="39" spans="1:58" x14ac:dyDescent="0.35">
      <c r="A39">
        <v>14.415917884557899</v>
      </c>
      <c r="B39">
        <v>-2.172907272342</v>
      </c>
      <c r="C39">
        <v>0.98523088156271599</v>
      </c>
      <c r="D39">
        <v>-1.86775309959979</v>
      </c>
      <c r="E39">
        <v>1.72498848286353</v>
      </c>
      <c r="F39">
        <v>-2.9731198373568399</v>
      </c>
      <c r="G39">
        <v>-1.52645763111587</v>
      </c>
      <c r="H39">
        <v>-2.0507762996169099</v>
      </c>
      <c r="I39">
        <v>1.8897156929290799</v>
      </c>
      <c r="J39">
        <v>-4.8377337880321303</v>
      </c>
      <c r="K39">
        <v>0.63955529049362203</v>
      </c>
      <c r="L39">
        <v>-2.6793911008081199</v>
      </c>
      <c r="M39">
        <v>0.81364560964974397</v>
      </c>
      <c r="N39">
        <v>0</v>
      </c>
      <c r="O39">
        <v>-0.37783905439078103</v>
      </c>
      <c r="P39">
        <v>-5.3238171934391301E-2</v>
      </c>
      <c r="Q39">
        <v>-0.46604950685628099</v>
      </c>
      <c r="R39">
        <v>-0.19750847156940801</v>
      </c>
      <c r="S39">
        <v>-0.59743161428119995</v>
      </c>
      <c r="T39">
        <v>-0.24280950471047699</v>
      </c>
      <c r="U39">
        <v>2.60664429297855</v>
      </c>
      <c r="V39">
        <v>0.41399682449079001</v>
      </c>
      <c r="W39">
        <v>-0.20273955756634299</v>
      </c>
      <c r="X39">
        <v>0</v>
      </c>
      <c r="Y39">
        <v>-1.47964153557935</v>
      </c>
      <c r="Z39">
        <v>-0.35641794500715301</v>
      </c>
      <c r="AA39">
        <v>0</v>
      </c>
      <c r="AB39">
        <v>0</v>
      </c>
      <c r="AC39">
        <v>-1.20679558797949</v>
      </c>
      <c r="AD39">
        <v>2.52840897610941</v>
      </c>
      <c r="AE39">
        <v>-1.10420153104275</v>
      </c>
      <c r="AF39">
        <v>-2.2557338990777702</v>
      </c>
      <c r="AG39">
        <v>-3.1937778972433703E-2</v>
      </c>
      <c r="AH39">
        <v>0</v>
      </c>
      <c r="AI39">
        <v>1.2893790248013799E-2</v>
      </c>
      <c r="AJ39">
        <v>0</v>
      </c>
      <c r="AK39">
        <v>1.1187855755592399E-2</v>
      </c>
      <c r="AL39">
        <v>-2.4695683154684597E-4</v>
      </c>
      <c r="AM39">
        <v>-3.7422984897435998</v>
      </c>
      <c r="AN39">
        <v>-5.3066963673324796</v>
      </c>
      <c r="AO39">
        <v>8.9505769543991795E-2</v>
      </c>
      <c r="AP39">
        <v>0.83167504371197498</v>
      </c>
      <c r="AQ39">
        <v>2.0784157386845701</v>
      </c>
      <c r="AR39">
        <v>-3.4481697906107298</v>
      </c>
      <c r="AS39">
        <v>-1.18193878328016</v>
      </c>
      <c r="AT39">
        <v>-2.71708385043017</v>
      </c>
      <c r="AU39">
        <v>-0.25807124281548599</v>
      </c>
      <c r="AV39">
        <v>-3.4490321943151998</v>
      </c>
      <c r="AW39">
        <v>1.2783212347603801</v>
      </c>
      <c r="AX39">
        <v>-4.9334534127914802</v>
      </c>
      <c r="AY39">
        <v>0.70677952674379596</v>
      </c>
      <c r="AZ39">
        <v>-13.509896659850799</v>
      </c>
      <c r="BA39">
        <v>-2.7179148543394702</v>
      </c>
      <c r="BB39">
        <v>-1.6914908601909899</v>
      </c>
      <c r="BC39">
        <v>-2.1517752010131002</v>
      </c>
      <c r="BD39">
        <v>-0.79430095797459399</v>
      </c>
      <c r="BE39">
        <v>-1.3949685371376801</v>
      </c>
      <c r="BF39">
        <v>8.1920689606293298E-3</v>
      </c>
    </row>
    <row r="40" spans="1:58" x14ac:dyDescent="0.35">
      <c r="A40">
        <v>14.563810785891301</v>
      </c>
      <c r="B40">
        <v>-2.1580804672939</v>
      </c>
      <c r="C40">
        <v>1.15460266275629</v>
      </c>
      <c r="D40">
        <v>-1.8213687570125801</v>
      </c>
      <c r="E40">
        <v>1.86086661998158</v>
      </c>
      <c r="F40">
        <v>-2.93299922851915</v>
      </c>
      <c r="G40">
        <v>-1.47750580423582</v>
      </c>
      <c r="H40">
        <v>-2.0454778494954899</v>
      </c>
      <c r="I40">
        <v>1.91900797773864</v>
      </c>
      <c r="J40">
        <v>-4.8229069829840299</v>
      </c>
      <c r="K40">
        <v>0.80299040489179996</v>
      </c>
      <c r="L40">
        <v>-2.6124143875136601</v>
      </c>
      <c r="M40">
        <v>0.81364560964974397</v>
      </c>
      <c r="N40">
        <v>0</v>
      </c>
      <c r="O40">
        <v>-0.37783905439078103</v>
      </c>
      <c r="P40">
        <v>-5.3238171934391301E-2</v>
      </c>
      <c r="Q40">
        <v>-0.46604950685628099</v>
      </c>
      <c r="R40">
        <v>-0.19750847156940801</v>
      </c>
      <c r="S40">
        <v>-0.59743161428119995</v>
      </c>
      <c r="T40">
        <v>-0.24280950471047699</v>
      </c>
      <c r="U40">
        <v>2.6712747007300099</v>
      </c>
      <c r="V40">
        <v>0.41762118454562702</v>
      </c>
      <c r="W40">
        <v>-0.19874975176613</v>
      </c>
      <c r="X40">
        <v>0</v>
      </c>
      <c r="Y40">
        <v>-1.47964153557935</v>
      </c>
      <c r="Z40">
        <v>-0.35641794500715301</v>
      </c>
      <c r="AA40">
        <v>0</v>
      </c>
      <c r="AB40">
        <v>0</v>
      </c>
      <c r="AC40">
        <v>-1.11287123614466</v>
      </c>
      <c r="AD40">
        <v>2.6932137801202898</v>
      </c>
      <c r="AE40">
        <v>-1.1303539661633</v>
      </c>
      <c r="AF40">
        <v>-2.2557338990777702</v>
      </c>
      <c r="AG40">
        <v>-3.1937778972433703E-2</v>
      </c>
      <c r="AH40">
        <v>0</v>
      </c>
      <c r="AI40">
        <v>1.2893790248013799E-2</v>
      </c>
      <c r="AJ40">
        <v>0</v>
      </c>
      <c r="AK40">
        <v>1.1187855755592399E-2</v>
      </c>
      <c r="AL40">
        <v>-2.4695683154684597E-4</v>
      </c>
      <c r="AM40">
        <v>-3.7726691184029599</v>
      </c>
      <c r="AN40">
        <v>-5.3871363279095696</v>
      </c>
      <c r="AO40">
        <v>8.9505769543991795E-2</v>
      </c>
      <c r="AP40">
        <v>0.84544840385573805</v>
      </c>
      <c r="AQ40">
        <v>2.1709711504084401</v>
      </c>
      <c r="AR40">
        <v>-3.463000356882</v>
      </c>
      <c r="AS40">
        <v>-1.1418460376628501</v>
      </c>
      <c r="AT40">
        <v>-2.7655299226866101</v>
      </c>
      <c r="AU40">
        <v>-7.5647217547541404E-2</v>
      </c>
      <c r="AV40">
        <v>-3.4507017578781598</v>
      </c>
      <c r="AW40">
        <v>1.39227501265119</v>
      </c>
      <c r="AX40">
        <v>-5.0167830210429702</v>
      </c>
      <c r="AY40">
        <v>0.72848392286168095</v>
      </c>
      <c r="AZ40">
        <v>-13.8387105638901</v>
      </c>
      <c r="BA40">
        <v>-2.79038236020719</v>
      </c>
      <c r="BB40">
        <v>-1.7145190814159299</v>
      </c>
      <c r="BC40">
        <v>-2.2195674268648302</v>
      </c>
      <c r="BD40">
        <v>-0.80719831546283904</v>
      </c>
      <c r="BE40">
        <v>-1.3949685371376801</v>
      </c>
      <c r="BF40">
        <v>8.1920689606293298E-3</v>
      </c>
    </row>
    <row r="41" spans="1:58" x14ac:dyDescent="0.35">
      <c r="A41">
        <v>14.434175535094599</v>
      </c>
      <c r="B41">
        <v>-2.1508205931579201</v>
      </c>
      <c r="C41">
        <v>1.2041424966897101</v>
      </c>
      <c r="D41">
        <v>-1.7902891561769201</v>
      </c>
      <c r="E41">
        <v>2.0092478777351799</v>
      </c>
      <c r="F41">
        <v>-2.8666544648654599</v>
      </c>
      <c r="G41">
        <v>-1.41116104058213</v>
      </c>
      <c r="H41">
        <v>-2.0319761948363801</v>
      </c>
      <c r="I41">
        <v>1.9093029906569099</v>
      </c>
      <c r="J41">
        <v>-4.78512491523409</v>
      </c>
      <c r="K41">
        <v>0.984910496613702</v>
      </c>
      <c r="L41">
        <v>-2.54487840365142</v>
      </c>
      <c r="M41">
        <v>0.81364560964974397</v>
      </c>
      <c r="N41">
        <v>0</v>
      </c>
      <c r="O41">
        <v>-0.37783905439078103</v>
      </c>
      <c r="P41">
        <v>-5.3238171934391301E-2</v>
      </c>
      <c r="Q41">
        <v>-0.45064769880716599</v>
      </c>
      <c r="R41">
        <v>-0.19750847156940801</v>
      </c>
      <c r="S41">
        <v>-0.59743161428119995</v>
      </c>
      <c r="T41">
        <v>-0.229073830491591</v>
      </c>
      <c r="U41">
        <v>2.7117454461674702</v>
      </c>
      <c r="V41">
        <v>0.526673785158005</v>
      </c>
      <c r="W41">
        <v>-0.187765897335855</v>
      </c>
      <c r="X41">
        <v>0</v>
      </c>
      <c r="Y41">
        <v>-1.47964153557935</v>
      </c>
      <c r="Z41">
        <v>-0.35641794500715301</v>
      </c>
      <c r="AA41">
        <v>0</v>
      </c>
      <c r="AB41">
        <v>0</v>
      </c>
      <c r="AC41">
        <v>-0.93378271788628697</v>
      </c>
      <c r="AD41">
        <v>2.8241473841479898</v>
      </c>
      <c r="AE41">
        <v>-1.1303539661633</v>
      </c>
      <c r="AF41">
        <v>-2.2807500277025601</v>
      </c>
      <c r="AG41">
        <v>-3.1937778972433703E-2</v>
      </c>
      <c r="AH41">
        <v>0</v>
      </c>
      <c r="AI41">
        <v>1.2893790248013799E-2</v>
      </c>
      <c r="AJ41">
        <v>0</v>
      </c>
      <c r="AK41">
        <v>1.1187855755592399E-2</v>
      </c>
      <c r="AL41">
        <v>-2.4695683154684597E-4</v>
      </c>
      <c r="AM41">
        <v>-3.8354395143107798</v>
      </c>
      <c r="AN41">
        <v>-5.4562362298785496</v>
      </c>
      <c r="AO41">
        <v>0.179461709816919</v>
      </c>
      <c r="AP41">
        <v>0.86608830584712404</v>
      </c>
      <c r="AQ41">
        <v>2.2637510704884498</v>
      </c>
      <c r="AR41">
        <v>-3.5014221354661399</v>
      </c>
      <c r="AS41">
        <v>-1.1074386102082301</v>
      </c>
      <c r="AT41">
        <v>-2.8035914583189099</v>
      </c>
      <c r="AU41">
        <v>4.9645660418513003E-2</v>
      </c>
      <c r="AV41">
        <v>-3.5580199955726699</v>
      </c>
      <c r="AW41">
        <v>1.5900859036142001</v>
      </c>
      <c r="AX41">
        <v>-5.0867701739025701</v>
      </c>
      <c r="AY41">
        <v>0.70886251041260995</v>
      </c>
      <c r="AZ41">
        <v>-14.160565417010099</v>
      </c>
      <c r="BA41">
        <v>-2.8047777580999802</v>
      </c>
      <c r="BB41">
        <v>-1.6328109566725399</v>
      </c>
      <c r="BC41">
        <v>-2.3121935211490698</v>
      </c>
      <c r="BD41">
        <v>-0.80092178447820706</v>
      </c>
      <c r="BE41">
        <v>-1.3949685371376801</v>
      </c>
      <c r="BF41">
        <v>8.1920689606293298E-3</v>
      </c>
    </row>
    <row r="42" spans="1:58" x14ac:dyDescent="0.35">
      <c r="A42">
        <v>14.4348614485362</v>
      </c>
      <c r="B42">
        <v>-2.2198273016694801</v>
      </c>
      <c r="C42">
        <v>1.1961907172663699</v>
      </c>
      <c r="D42">
        <v>-1.9530620920644099</v>
      </c>
      <c r="E42">
        <v>1.84647494184769</v>
      </c>
      <c r="F42">
        <v>-3.01596362995179</v>
      </c>
      <c r="G42">
        <v>-1.53789572971336</v>
      </c>
      <c r="H42">
        <v>-2.0901441062049901</v>
      </c>
      <c r="I42">
        <v>1.8870224151611601</v>
      </c>
      <c r="J42">
        <v>-4.9478978511215796</v>
      </c>
      <c r="K42">
        <v>0.82213756072621003</v>
      </c>
      <c r="L42">
        <v>-2.7074012902848898</v>
      </c>
      <c r="M42">
        <v>0.81364560964974397</v>
      </c>
      <c r="N42">
        <v>0</v>
      </c>
      <c r="O42">
        <v>-0.37783905439078103</v>
      </c>
      <c r="P42">
        <v>-5.3238171934391301E-2</v>
      </c>
      <c r="Q42">
        <v>-0.42950596248519701</v>
      </c>
      <c r="R42">
        <v>-0.19750847156940801</v>
      </c>
      <c r="S42">
        <v>-0.59743161428119995</v>
      </c>
      <c r="T42">
        <v>-0.229073830491591</v>
      </c>
      <c r="U42">
        <v>2.7513911821225898</v>
      </c>
      <c r="V42">
        <v>0.526673785158005</v>
      </c>
      <c r="W42">
        <v>-0.22677413994475201</v>
      </c>
      <c r="X42">
        <v>0</v>
      </c>
      <c r="Y42">
        <v>-1.47964153557935</v>
      </c>
      <c r="Z42">
        <v>-0.35641794500715301</v>
      </c>
      <c r="AA42">
        <v>0</v>
      </c>
      <c r="AB42">
        <v>0</v>
      </c>
      <c r="AC42">
        <v>-1.08566881056926</v>
      </c>
      <c r="AD42">
        <v>2.7358649778503299</v>
      </c>
      <c r="AE42">
        <v>-1.1588250790751899</v>
      </c>
      <c r="AF42">
        <v>-2.2580846539041102</v>
      </c>
      <c r="AG42">
        <v>-3.1937778972433703E-2</v>
      </c>
      <c r="AH42">
        <v>0</v>
      </c>
      <c r="AI42">
        <v>1.2893790248013799E-2</v>
      </c>
      <c r="AJ42">
        <v>0</v>
      </c>
      <c r="AK42">
        <v>1.1187855755592399E-2</v>
      </c>
      <c r="AL42">
        <v>-2.4695683154684597E-4</v>
      </c>
      <c r="AM42">
        <v>-3.8623861577666698</v>
      </c>
      <c r="AN42">
        <v>-5.5420592851440302</v>
      </c>
      <c r="AO42">
        <v>0.179461709816919</v>
      </c>
      <c r="AP42">
        <v>0.815519847902896</v>
      </c>
      <c r="AQ42">
        <v>2.2183859627336302</v>
      </c>
      <c r="AR42">
        <v>-3.4661931804467998</v>
      </c>
      <c r="AS42">
        <v>-1.05675399472967</v>
      </c>
      <c r="AT42">
        <v>-2.8491241438261001</v>
      </c>
      <c r="AU42">
        <v>0.13581599596633101</v>
      </c>
      <c r="AV42">
        <v>-3.8132794452705601</v>
      </c>
      <c r="AW42">
        <v>1.5749775740663401</v>
      </c>
      <c r="AX42">
        <v>-5.2106467619262098</v>
      </c>
      <c r="AY42">
        <v>0.65170235190789405</v>
      </c>
      <c r="AZ42">
        <v>-14.4899669294666</v>
      </c>
      <c r="BA42">
        <v>-3.0735378365280401</v>
      </c>
      <c r="BB42">
        <v>-1.2928794338724501</v>
      </c>
      <c r="BC42">
        <v>-2.3940518060323699</v>
      </c>
      <c r="BD42">
        <v>-0.82849728947955004</v>
      </c>
      <c r="BE42">
        <v>-1.3949685371376801</v>
      </c>
      <c r="BF42">
        <v>8.1920689606293298E-3</v>
      </c>
    </row>
    <row r="43" spans="1:58" x14ac:dyDescent="0.35">
      <c r="A43">
        <v>14.867440758236</v>
      </c>
      <c r="B43">
        <v>-2.4594715076101901</v>
      </c>
      <c r="C43">
        <v>1.1157596002743899</v>
      </c>
      <c r="D43">
        <v>-2.19270629800512</v>
      </c>
      <c r="E43">
        <v>1.76122612850496</v>
      </c>
      <c r="F43">
        <v>-3.2556078358925</v>
      </c>
      <c r="G43">
        <v>-1.6395064866551901</v>
      </c>
      <c r="H43">
        <v>-2.1757824394767802</v>
      </c>
      <c r="I43">
        <v>1.87280693081829</v>
      </c>
      <c r="J43">
        <v>-5.1875420570622897</v>
      </c>
      <c r="K43">
        <v>0.74833034168911094</v>
      </c>
      <c r="L43">
        <v>-2.9208433948999999</v>
      </c>
      <c r="M43">
        <v>0.510086714708884</v>
      </c>
      <c r="N43">
        <v>0</v>
      </c>
      <c r="O43">
        <v>-0.37783905439078103</v>
      </c>
      <c r="P43">
        <v>-5.3238171934391301E-2</v>
      </c>
      <c r="Q43">
        <v>-0.42950596248519701</v>
      </c>
      <c r="R43">
        <v>-0.19750847156940801</v>
      </c>
      <c r="S43">
        <v>-0.59743161428119995</v>
      </c>
      <c r="T43">
        <v>-0.229073830491591</v>
      </c>
      <c r="U43">
        <v>2.8358709377512001</v>
      </c>
      <c r="V43">
        <v>0.51976840342207398</v>
      </c>
      <c r="W43">
        <v>-0.22677413994475201</v>
      </c>
      <c r="X43">
        <v>0</v>
      </c>
      <c r="Y43">
        <v>-1.8216196865184899</v>
      </c>
      <c r="Z43">
        <v>-0.35641794500715301</v>
      </c>
      <c r="AA43">
        <v>0</v>
      </c>
      <c r="AB43">
        <v>0</v>
      </c>
      <c r="AC43">
        <v>-1.37353337259011</v>
      </c>
      <c r="AD43">
        <v>2.7155559199224699</v>
      </c>
      <c r="AE43">
        <v>-1.16227174748579</v>
      </c>
      <c r="AF43">
        <v>-2.5700211705104898</v>
      </c>
      <c r="AG43">
        <v>-3.1937778972433703E-2</v>
      </c>
      <c r="AH43">
        <v>0</v>
      </c>
      <c r="AI43">
        <v>1.2893790248013799E-2</v>
      </c>
      <c r="AJ43">
        <v>0</v>
      </c>
      <c r="AK43">
        <v>1.1187855755592399E-2</v>
      </c>
      <c r="AL43">
        <v>-2.4695683154684597E-4</v>
      </c>
      <c r="AM43">
        <v>-3.9085135691978499</v>
      </c>
      <c r="AN43">
        <v>-5.7708840522943001</v>
      </c>
      <c r="AO43">
        <v>0.19972642875791</v>
      </c>
      <c r="AP43">
        <v>0.85482878614406899</v>
      </c>
      <c r="AQ43">
        <v>2.0972467996720501</v>
      </c>
      <c r="AR43">
        <v>-3.7140708728812202</v>
      </c>
      <c r="AS43">
        <v>-1.1165064768316599</v>
      </c>
      <c r="AT43">
        <v>-2.9151356709486498</v>
      </c>
      <c r="AU43">
        <v>8.9267202023289305E-2</v>
      </c>
      <c r="AV43">
        <v>-4.0892969966865298</v>
      </c>
      <c r="AW43">
        <v>1.5901877604649299</v>
      </c>
      <c r="AX43">
        <v>-5.35512061476095</v>
      </c>
      <c r="AY43">
        <v>0.63637038407541602</v>
      </c>
      <c r="AZ43">
        <v>-14.757445948572</v>
      </c>
      <c r="BA43">
        <v>-3.8462038634640701</v>
      </c>
      <c r="BB43">
        <v>-0.78279636539478403</v>
      </c>
      <c r="BC43">
        <v>-2.4520842677157</v>
      </c>
      <c r="BD43">
        <v>-0.88062230535198704</v>
      </c>
      <c r="BE43">
        <v>-1.3949685371376801</v>
      </c>
      <c r="BF43">
        <v>8.1920689606293298E-3</v>
      </c>
    </row>
    <row r="44" spans="1:58" x14ac:dyDescent="0.35">
      <c r="A44">
        <v>14.210457314051199</v>
      </c>
      <c r="B44">
        <v>-2.0621475019802502</v>
      </c>
      <c r="C44">
        <v>1.3487500458652399</v>
      </c>
      <c r="D44">
        <v>-1.7953822923751901</v>
      </c>
      <c r="E44">
        <v>2.0390458394000399</v>
      </c>
      <c r="F44">
        <v>-2.9282579606317798</v>
      </c>
      <c r="G44">
        <v>-1.14117821988499</v>
      </c>
      <c r="H44">
        <v>-2.0337962584320501</v>
      </c>
      <c r="I44">
        <v>2.0920261464826799</v>
      </c>
      <c r="J44">
        <v>-4.79021805143236</v>
      </c>
      <c r="K44">
        <v>1.1456543473190399</v>
      </c>
      <c r="L44">
        <v>-2.4458370989158502</v>
      </c>
      <c r="M44">
        <v>0.510086714708884</v>
      </c>
      <c r="N44">
        <v>0</v>
      </c>
      <c r="O44">
        <v>-0.37783905439078103</v>
      </c>
      <c r="P44">
        <v>-5.3238171934391301E-2</v>
      </c>
      <c r="Q44">
        <v>-0.42950596248519701</v>
      </c>
      <c r="R44">
        <v>-0.19750847156940801</v>
      </c>
      <c r="S44">
        <v>-0.57613844225982203</v>
      </c>
      <c r="T44">
        <v>-0.229073830491591</v>
      </c>
      <c r="U44">
        <v>2.7779772938620502</v>
      </c>
      <c r="V44">
        <v>0.627852690315994</v>
      </c>
      <c r="W44">
        <v>-0.22677413994475201</v>
      </c>
      <c r="X44">
        <v>0</v>
      </c>
      <c r="Y44">
        <v>-1.8216196865184899</v>
      </c>
      <c r="Z44">
        <v>-0.35641794500715301</v>
      </c>
      <c r="AA44">
        <v>0</v>
      </c>
      <c r="AB44">
        <v>0</v>
      </c>
      <c r="AC44">
        <v>-0.98686893004666199</v>
      </c>
      <c r="AD44">
        <v>3.4512257685823799</v>
      </c>
      <c r="AE44">
        <v>-1.13688370003842</v>
      </c>
      <c r="AF44">
        <v>-2.5700211705104898</v>
      </c>
      <c r="AG44">
        <v>-3.1937778972433703E-2</v>
      </c>
      <c r="AH44">
        <v>0</v>
      </c>
      <c r="AI44">
        <v>2.4179013330249799E-2</v>
      </c>
      <c r="AJ44">
        <v>0</v>
      </c>
      <c r="AK44">
        <v>1.1187855755592399E-2</v>
      </c>
      <c r="AL44">
        <v>-2.4695683154684597E-4</v>
      </c>
      <c r="AM44">
        <v>-3.7780658246968302</v>
      </c>
      <c r="AN44">
        <v>-5.9208326544793604</v>
      </c>
      <c r="AO44">
        <v>0.22101960077928801</v>
      </c>
      <c r="AP44">
        <v>1.04451883284151</v>
      </c>
      <c r="AQ44">
        <v>2.3178657340419999</v>
      </c>
      <c r="AR44">
        <v>-3.4811240091001698</v>
      </c>
      <c r="AS44">
        <v>-1.1206941216736901</v>
      </c>
      <c r="AT44">
        <v>-2.7684171984152401</v>
      </c>
      <c r="AU44">
        <v>0.17083703232818101</v>
      </c>
      <c r="AV44">
        <v>-3.6098211895644301</v>
      </c>
      <c r="AW44">
        <v>1.69025414154822</v>
      </c>
      <c r="AX44">
        <v>-5.2030074716214099</v>
      </c>
      <c r="AY44">
        <v>0.71072630998886399</v>
      </c>
      <c r="AZ44">
        <v>-14.9849484394563</v>
      </c>
      <c r="BA44">
        <v>-3.05304578799772</v>
      </c>
      <c r="BB44">
        <v>-1.6380763756772401</v>
      </c>
      <c r="BC44">
        <v>-2.38772620490453</v>
      </c>
      <c r="BD44">
        <v>-0.85561031654736097</v>
      </c>
      <c r="BE44">
        <v>-1.3949685371376801</v>
      </c>
      <c r="BF44">
        <v>8.1920689606293298E-3</v>
      </c>
    </row>
    <row r="45" spans="1:58" x14ac:dyDescent="0.35">
      <c r="A45">
        <v>14.0327038190077</v>
      </c>
      <c r="B45">
        <v>-1.7836634039086601</v>
      </c>
      <c r="C45">
        <v>1.82377211647898</v>
      </c>
      <c r="D45">
        <v>-1.43762517223185</v>
      </c>
      <c r="E45">
        <v>2.0872299427243202</v>
      </c>
      <c r="F45">
        <v>-2.82565401598879</v>
      </c>
      <c r="G45">
        <v>-0.95354256124117198</v>
      </c>
      <c r="H45">
        <v>-1.99038336550474</v>
      </c>
      <c r="I45">
        <v>2.2933217428202499</v>
      </c>
      <c r="J45">
        <v>-4.6687345071399102</v>
      </c>
      <c r="K45">
        <v>1.54150341118129</v>
      </c>
      <c r="L45">
        <v>-2.1758613029871201</v>
      </c>
      <c r="M45">
        <v>0.510086714708884</v>
      </c>
      <c r="N45">
        <v>0</v>
      </c>
      <c r="O45">
        <v>-0.37783905439078103</v>
      </c>
      <c r="P45">
        <v>-5.3238171934391301E-2</v>
      </c>
      <c r="Q45">
        <v>-0.41221166832274703</v>
      </c>
      <c r="R45">
        <v>-0.19750847156940801</v>
      </c>
      <c r="S45">
        <v>-0.55884414809737304</v>
      </c>
      <c r="T45">
        <v>-0.17255718603018999</v>
      </c>
      <c r="U45">
        <v>2.8826227755007698</v>
      </c>
      <c r="V45">
        <v>0.55049743349478397</v>
      </c>
      <c r="W45">
        <v>-0.220742626482165</v>
      </c>
      <c r="X45">
        <v>0</v>
      </c>
      <c r="Y45">
        <v>-2.2033228707482002</v>
      </c>
      <c r="Z45">
        <v>-0.35641794500715301</v>
      </c>
      <c r="AA45">
        <v>0</v>
      </c>
      <c r="AB45">
        <v>0</v>
      </c>
      <c r="AC45">
        <v>-0.66287031735356206</v>
      </c>
      <c r="AD45">
        <v>3.9717746976695101</v>
      </c>
      <c r="AE45">
        <v>-1.14602550735922</v>
      </c>
      <c r="AF45">
        <v>-2.5700211705104898</v>
      </c>
      <c r="AG45">
        <v>0.31274818029960499</v>
      </c>
      <c r="AH45">
        <v>0</v>
      </c>
      <c r="AI45">
        <v>3.3344860836535199E-2</v>
      </c>
      <c r="AJ45">
        <v>0</v>
      </c>
      <c r="AK45">
        <v>1.1187855755592399E-2</v>
      </c>
      <c r="AL45">
        <v>-2.4695683154684597E-4</v>
      </c>
      <c r="AM45">
        <v>-3.7513809039947601</v>
      </c>
      <c r="AN45">
        <v>-6.0352922158300499</v>
      </c>
      <c r="AO45">
        <v>0.29289219951526402</v>
      </c>
      <c r="AP45">
        <v>1.2307211093194499</v>
      </c>
      <c r="AQ45">
        <v>2.5825581879543398</v>
      </c>
      <c r="AR45">
        <v>-3.3722183312726299</v>
      </c>
      <c r="AS45">
        <v>-1.0211954332669499</v>
      </c>
      <c r="AT45">
        <v>-2.8900071541616499</v>
      </c>
      <c r="AU45">
        <v>6.17200007525626E-2</v>
      </c>
      <c r="AV45">
        <v>-3.1357093553721902</v>
      </c>
      <c r="AW45">
        <v>1.7557296933761699</v>
      </c>
      <c r="AX45">
        <v>-5.29268017890975</v>
      </c>
      <c r="AY45">
        <v>0.712830714020801</v>
      </c>
      <c r="AZ45">
        <v>-15.2813489641077</v>
      </c>
      <c r="BA45">
        <v>-3.35006972328899</v>
      </c>
      <c r="BB45">
        <v>-2.9309835819545</v>
      </c>
      <c r="BC45">
        <v>-2.4016531234501302</v>
      </c>
      <c r="BD45">
        <v>-0.87688863675561102</v>
      </c>
      <c r="BE45">
        <v>-1.3949685371376801</v>
      </c>
      <c r="BF45">
        <v>8.1920689606293298E-3</v>
      </c>
    </row>
    <row r="46" spans="1:58" x14ac:dyDescent="0.35">
      <c r="A46">
        <v>14.1554610768312</v>
      </c>
      <c r="B46">
        <v>-1.96403188293071</v>
      </c>
      <c r="C46">
        <v>1.7088911196215899</v>
      </c>
      <c r="D46">
        <v>-1.4879730687122701</v>
      </c>
      <c r="E46">
        <v>2.0320406102081301</v>
      </c>
      <c r="F46">
        <v>-2.9744970175099499</v>
      </c>
      <c r="G46">
        <v>-1.1049110070846799</v>
      </c>
      <c r="H46">
        <v>-2.05483915260622</v>
      </c>
      <c r="I46">
        <v>2.2578255227236599</v>
      </c>
      <c r="J46">
        <v>-4.81101434236027</v>
      </c>
      <c r="K46">
        <v>1.48290345050732</v>
      </c>
      <c r="L46">
        <v>-2.33506012771723</v>
      </c>
      <c r="M46">
        <v>0.510086714708884</v>
      </c>
      <c r="N46">
        <v>0</v>
      </c>
      <c r="O46">
        <v>-0.37783905439078103</v>
      </c>
      <c r="P46">
        <v>-5.3238171934391301E-2</v>
      </c>
      <c r="Q46">
        <v>-0.41221166832274703</v>
      </c>
      <c r="R46">
        <v>-0.19750847156940801</v>
      </c>
      <c r="S46">
        <v>-0.55884414809737304</v>
      </c>
      <c r="T46">
        <v>-0.17255718603018999</v>
      </c>
      <c r="U46">
        <v>2.9392903653473099</v>
      </c>
      <c r="V46">
        <v>0.55049743349478397</v>
      </c>
      <c r="W46">
        <v>-0.29518351863402298</v>
      </c>
      <c r="X46">
        <v>0</v>
      </c>
      <c r="Y46">
        <v>-2.2033228707482002</v>
      </c>
      <c r="Z46">
        <v>-0.35641794500715301</v>
      </c>
      <c r="AA46">
        <v>0</v>
      </c>
      <c r="AB46">
        <v>0</v>
      </c>
      <c r="AC46">
        <v>-0.78684705235365704</v>
      </c>
      <c r="AD46">
        <v>3.8477891221811298</v>
      </c>
      <c r="AE46">
        <v>-1.18374359588752</v>
      </c>
      <c r="AF46">
        <v>-2.5700211705104898</v>
      </c>
      <c r="AG46">
        <v>3.6113012872764298E-2</v>
      </c>
      <c r="AH46">
        <v>0</v>
      </c>
      <c r="AI46">
        <v>3.3344860836535199E-2</v>
      </c>
      <c r="AJ46">
        <v>0</v>
      </c>
      <c r="AK46">
        <v>1.1187855755592399E-2</v>
      </c>
      <c r="AL46">
        <v>-2.4695683154684597E-4</v>
      </c>
      <c r="AM46">
        <v>-3.7892547260593998</v>
      </c>
      <c r="AN46">
        <v>-6.1788100819002896</v>
      </c>
      <c r="AO46">
        <v>0.29289219951526402</v>
      </c>
      <c r="AP46">
        <v>1.18172936345066</v>
      </c>
      <c r="AQ46">
        <v>2.5320673046360298</v>
      </c>
      <c r="AR46">
        <v>-3.56407641371819</v>
      </c>
      <c r="AS46">
        <v>-1.02713030352852</v>
      </c>
      <c r="AT46">
        <v>-2.8899827627325201</v>
      </c>
      <c r="AU46">
        <v>0.11860367489182599</v>
      </c>
      <c r="AV46">
        <v>-3.1499646877056802</v>
      </c>
      <c r="AW46">
        <v>1.8207888278401501</v>
      </c>
      <c r="AX46">
        <v>-5.4107434788878797</v>
      </c>
      <c r="AY46">
        <v>0.69073371806666894</v>
      </c>
      <c r="AZ46">
        <v>-15.6108815787706</v>
      </c>
      <c r="BA46">
        <v>-3.6495780313939301</v>
      </c>
      <c r="BB46">
        <v>-2.3847737627779599</v>
      </c>
      <c r="BC46">
        <v>-2.4626189703244301</v>
      </c>
      <c r="BD46">
        <v>-0.88297902411127605</v>
      </c>
      <c r="BE46">
        <v>-1.3949685371376801</v>
      </c>
      <c r="BF46">
        <v>8.1920689606293298E-3</v>
      </c>
    </row>
    <row r="47" spans="1:58" x14ac:dyDescent="0.35">
      <c r="A47">
        <v>14.4577509754341</v>
      </c>
      <c r="B47">
        <v>-2.1784735158165098</v>
      </c>
      <c r="C47">
        <v>1.33526412428708</v>
      </c>
      <c r="D47">
        <v>-1.71193399299215</v>
      </c>
      <c r="E47">
        <v>1.94246193422</v>
      </c>
      <c r="F47">
        <v>-3.2704674496507802</v>
      </c>
      <c r="G47">
        <v>-1.41249879611631</v>
      </c>
      <c r="H47">
        <v>-2.1883570610413199</v>
      </c>
      <c r="I47">
        <v>2.2331409418465</v>
      </c>
      <c r="J47">
        <v>-5.1846413376947798</v>
      </c>
      <c r="K47">
        <v>1.2423133401464701</v>
      </c>
      <c r="L47">
        <v>-2.6813512212872901</v>
      </c>
      <c r="M47">
        <v>0.510086714708884</v>
      </c>
      <c r="N47">
        <v>0</v>
      </c>
      <c r="O47">
        <v>-0.37783905439078103</v>
      </c>
      <c r="P47">
        <v>-5.3238171934391301E-2</v>
      </c>
      <c r="Q47">
        <v>-0.41221166832274703</v>
      </c>
      <c r="R47">
        <v>-0.211390466273533</v>
      </c>
      <c r="S47">
        <v>-0.63141358886273002</v>
      </c>
      <c r="T47">
        <v>-0.49143377812570299</v>
      </c>
      <c r="U47">
        <v>2.9818503576317101</v>
      </c>
      <c r="V47">
        <v>0.45490422712043699</v>
      </c>
      <c r="W47">
        <v>-0.29518351863402298</v>
      </c>
      <c r="X47">
        <v>0</v>
      </c>
      <c r="Y47">
        <v>-2.2033228707482002</v>
      </c>
      <c r="Z47">
        <v>-0.35641794500715301</v>
      </c>
      <c r="AA47">
        <v>0</v>
      </c>
      <c r="AB47">
        <v>0</v>
      </c>
      <c r="AC47">
        <v>-1.09326768226676</v>
      </c>
      <c r="AD47">
        <v>3.5371498652594102</v>
      </c>
      <c r="AE47">
        <v>-1.18374359588752</v>
      </c>
      <c r="AF47">
        <v>-2.5700211705104898</v>
      </c>
      <c r="AG47">
        <v>3.6113012872764298E-2</v>
      </c>
      <c r="AH47">
        <v>0</v>
      </c>
      <c r="AI47">
        <v>-5.1164039843169798E-3</v>
      </c>
      <c r="AJ47">
        <v>0</v>
      </c>
      <c r="AK47">
        <v>1.1187855755592399E-2</v>
      </c>
      <c r="AL47">
        <v>-2.4695683154684597E-4</v>
      </c>
      <c r="AM47">
        <v>-3.9292820925221301</v>
      </c>
      <c r="AN47">
        <v>-6.2558657368944699</v>
      </c>
      <c r="AO47">
        <v>0.241821452131908</v>
      </c>
      <c r="AP47">
        <v>1.10929312636119</v>
      </c>
      <c r="AQ47">
        <v>2.3156419640141599</v>
      </c>
      <c r="AR47">
        <v>-3.65402231195075</v>
      </c>
      <c r="AS47">
        <v>-1.0828895762044499</v>
      </c>
      <c r="AT47">
        <v>-3.0576075745835398</v>
      </c>
      <c r="AU47">
        <v>0.12344244897883801</v>
      </c>
      <c r="AV47">
        <v>-3.2611037221583401</v>
      </c>
      <c r="AW47">
        <v>1.72314312871034</v>
      </c>
      <c r="AX47">
        <v>-5.6174163596562199</v>
      </c>
      <c r="AY47">
        <v>0.69721343021331605</v>
      </c>
      <c r="AZ47">
        <v>-15.9297581708661</v>
      </c>
      <c r="BA47">
        <v>-4.1494907287948903</v>
      </c>
      <c r="BB47">
        <v>-1.58278886578884</v>
      </c>
      <c r="BC47">
        <v>-2.5519272504614601</v>
      </c>
      <c r="BD47">
        <v>-0.90990572972587103</v>
      </c>
      <c r="BE47">
        <v>-1.3949685371376801</v>
      </c>
      <c r="BF47">
        <v>8.1920689606293298E-3</v>
      </c>
    </row>
    <row r="48" spans="1:58" x14ac:dyDescent="0.35">
      <c r="A48">
        <v>14.3158125878858</v>
      </c>
      <c r="B48">
        <v>-2.0270363440920698</v>
      </c>
      <c r="C48">
        <v>1.48670129601151</v>
      </c>
      <c r="D48">
        <v>-1.42268698091305</v>
      </c>
      <c r="E48">
        <v>2.0703840678095302</v>
      </c>
      <c r="F48">
        <v>-3.1232324404920901</v>
      </c>
      <c r="G48">
        <v>-1.25111107478063</v>
      </c>
      <c r="H48">
        <v>-2.13424005482802</v>
      </c>
      <c r="I48">
        <v>2.3260901951686099</v>
      </c>
      <c r="J48">
        <v>-5.0332041659703401</v>
      </c>
      <c r="K48">
        <v>1.3937505118709099</v>
      </c>
      <c r="L48">
        <v>-2.48465091961137</v>
      </c>
      <c r="M48">
        <v>0.55640570799345901</v>
      </c>
      <c r="N48">
        <v>0</v>
      </c>
      <c r="O48">
        <v>-0.43984754024483402</v>
      </c>
      <c r="P48">
        <v>-5.3238171934391301E-2</v>
      </c>
      <c r="Q48">
        <v>-0.66098473891912002</v>
      </c>
      <c r="R48">
        <v>-0.211390466273533</v>
      </c>
      <c r="S48">
        <v>-0.63141358886273002</v>
      </c>
      <c r="T48">
        <v>-0.353045267519635</v>
      </c>
      <c r="U48">
        <v>2.9957113097245802</v>
      </c>
      <c r="V48">
        <v>0.50229029334689801</v>
      </c>
      <c r="W48">
        <v>-0.25041458625613899</v>
      </c>
      <c r="X48">
        <v>0</v>
      </c>
      <c r="Y48">
        <v>-2.31198826237546</v>
      </c>
      <c r="Z48">
        <v>-0.35641794500715301</v>
      </c>
      <c r="AA48">
        <v>0</v>
      </c>
      <c r="AB48">
        <v>0</v>
      </c>
      <c r="AC48">
        <v>-0.76409683193390698</v>
      </c>
      <c r="AD48">
        <v>3.80449893736944</v>
      </c>
      <c r="AE48">
        <v>-1.17040465438574</v>
      </c>
      <c r="AF48">
        <v>-2.5700211705104898</v>
      </c>
      <c r="AG48">
        <v>0.137949032850709</v>
      </c>
      <c r="AH48">
        <v>0</v>
      </c>
      <c r="AI48">
        <v>-5.1164039843169798E-3</v>
      </c>
      <c r="AJ48">
        <v>0</v>
      </c>
      <c r="AK48">
        <v>1.1187855755592399E-2</v>
      </c>
      <c r="AL48">
        <v>-2.4695683154684597E-4</v>
      </c>
      <c r="AM48">
        <v>-3.9220322789718201</v>
      </c>
      <c r="AN48">
        <v>-6.2886182564933897</v>
      </c>
      <c r="AO48">
        <v>0.241821452131908</v>
      </c>
      <c r="AP48">
        <v>1.1235545128875899</v>
      </c>
      <c r="AQ48">
        <v>2.43307675305021</v>
      </c>
      <c r="AR48">
        <v>-3.56223659233715</v>
      </c>
      <c r="AS48">
        <v>-1.01870434335638</v>
      </c>
      <c r="AT48">
        <v>-3.0291728996170799</v>
      </c>
      <c r="AU48">
        <v>0.20332021344338999</v>
      </c>
      <c r="AV48">
        <v>-2.9602421191508301</v>
      </c>
      <c r="AW48">
        <v>1.76633909010448</v>
      </c>
      <c r="AX48">
        <v>-5.7177375206399699</v>
      </c>
      <c r="AY48">
        <v>0.69757690780710602</v>
      </c>
      <c r="AZ48">
        <v>-16.237574988316901</v>
      </c>
      <c r="BA48">
        <v>-3.7362909767494998</v>
      </c>
      <c r="BB48">
        <v>-1.8899962480795101</v>
      </c>
      <c r="BC48">
        <v>-2.5661955309912599</v>
      </c>
      <c r="BD48">
        <v>-0.96112833623248095</v>
      </c>
      <c r="BE48">
        <v>-1.3949685371376801</v>
      </c>
      <c r="BF48">
        <v>8.1920689606293298E-3</v>
      </c>
    </row>
    <row r="49" spans="1:58" x14ac:dyDescent="0.35">
      <c r="A49">
        <v>13.142838087296401</v>
      </c>
      <c r="B49">
        <v>-1.5176238595665801</v>
      </c>
      <c r="C49">
        <v>1.9518008724507401</v>
      </c>
      <c r="D49">
        <v>-1.04037239569444</v>
      </c>
      <c r="E49">
        <v>2.3040768135238801</v>
      </c>
      <c r="F49">
        <v>-2.5974316020345198</v>
      </c>
      <c r="G49">
        <v>-0.65511401145411596</v>
      </c>
      <c r="H49">
        <v>-2.04978006270811</v>
      </c>
      <c r="I49">
        <v>2.3854632960531599</v>
      </c>
      <c r="J49">
        <v>-4.52379168144485</v>
      </c>
      <c r="K49">
        <v>1.9696878002088001</v>
      </c>
      <c r="L49">
        <v>-1.95154647978772</v>
      </c>
      <c r="M49">
        <v>0.68534412186934801</v>
      </c>
      <c r="N49">
        <v>0</v>
      </c>
      <c r="O49">
        <v>-0.43456694391202799</v>
      </c>
      <c r="P49">
        <v>-5.3238171934391301E-2</v>
      </c>
      <c r="Q49">
        <v>-0.66098473891912002</v>
      </c>
      <c r="R49">
        <v>-0.281591834048178</v>
      </c>
      <c r="S49">
        <v>-0.63141358886273002</v>
      </c>
      <c r="T49">
        <v>-0.30596256898025398</v>
      </c>
      <c r="U49">
        <v>2.9986567443974899</v>
      </c>
      <c r="V49">
        <v>0.66159836298631203</v>
      </c>
      <c r="W49">
        <v>-0.124765642194854</v>
      </c>
      <c r="X49">
        <v>0</v>
      </c>
      <c r="Y49">
        <v>-1.7946546983476099</v>
      </c>
      <c r="Z49">
        <v>-0.35641794500715301</v>
      </c>
      <c r="AA49">
        <v>0</v>
      </c>
      <c r="AB49">
        <v>0</v>
      </c>
      <c r="AC49">
        <v>-5.8394628788685697E-2</v>
      </c>
      <c r="AD49">
        <v>4.3549948219982904</v>
      </c>
      <c r="AE49">
        <v>-1.1959174040908001</v>
      </c>
      <c r="AF49">
        <v>-2.5700211705104898</v>
      </c>
      <c r="AG49">
        <v>0.31745605989002401</v>
      </c>
      <c r="AH49">
        <v>0</v>
      </c>
      <c r="AI49">
        <v>-5.1164039843169798E-3</v>
      </c>
      <c r="AJ49">
        <v>0</v>
      </c>
      <c r="AK49">
        <v>1.19011125563733E-2</v>
      </c>
      <c r="AL49">
        <v>-2.4695683154684597E-4</v>
      </c>
      <c r="AM49">
        <v>-3.8010782258474798</v>
      </c>
      <c r="AN49">
        <v>-6.3687903400690802</v>
      </c>
      <c r="AO49">
        <v>0.191271281816842</v>
      </c>
      <c r="AP49">
        <v>1.14267505995912</v>
      </c>
      <c r="AQ49">
        <v>2.78537483691029</v>
      </c>
      <c r="AR49">
        <v>-3.2224580309612501</v>
      </c>
      <c r="AS49">
        <v>-0.78123937391841003</v>
      </c>
      <c r="AT49">
        <v>-2.84979671601111</v>
      </c>
      <c r="AU49">
        <v>0.55299516763354595</v>
      </c>
      <c r="AV49">
        <v>-2.5461892784026001</v>
      </c>
      <c r="AW49">
        <v>1.8338685763403899</v>
      </c>
      <c r="AX49">
        <v>-5.5907864454028804</v>
      </c>
      <c r="AY49">
        <v>0.73790766656266304</v>
      </c>
      <c r="AZ49">
        <v>-16.556332124812101</v>
      </c>
      <c r="BA49">
        <v>-2.3412095677400999</v>
      </c>
      <c r="BB49">
        <v>-2.9516559595323</v>
      </c>
      <c r="BC49">
        <v>-2.4671578532434002</v>
      </c>
      <c r="BD49">
        <v>-0.97587292329305297</v>
      </c>
      <c r="BE49">
        <v>-1.3949685371376801</v>
      </c>
      <c r="BF49">
        <v>8.1920689606293298E-3</v>
      </c>
    </row>
    <row r="50" spans="1:58" x14ac:dyDescent="0.35">
      <c r="A50">
        <v>13.6417882598542</v>
      </c>
      <c r="B50">
        <v>-1.96516284768315</v>
      </c>
      <c r="C50">
        <v>1.50426188433417</v>
      </c>
      <c r="D50">
        <v>-1.4879113838110101</v>
      </c>
      <c r="E50">
        <v>2.0159595537814399</v>
      </c>
      <c r="F50">
        <v>-3.00130077919958</v>
      </c>
      <c r="G50">
        <v>-1.10265299957068</v>
      </c>
      <c r="H50">
        <v>-2.2097108770835101</v>
      </c>
      <c r="I50">
        <v>2.22553248167775</v>
      </c>
      <c r="J50">
        <v>-4.9713306695614197</v>
      </c>
      <c r="K50">
        <v>1.52214881209223</v>
      </c>
      <c r="L50">
        <v>-2.4665809479241401</v>
      </c>
      <c r="M50">
        <v>0.68534412186934801</v>
      </c>
      <c r="N50">
        <v>0</v>
      </c>
      <c r="O50">
        <v>-0.43456694391202799</v>
      </c>
      <c r="P50">
        <v>-5.3238171934391301E-2</v>
      </c>
      <c r="Q50">
        <v>-1.02961046358923</v>
      </c>
      <c r="R50">
        <v>-0.281591834048178</v>
      </c>
      <c r="S50">
        <v>-0.63141358886273002</v>
      </c>
      <c r="T50">
        <v>-0.30596256898025398</v>
      </c>
      <c r="U50">
        <v>3.0401134222564101</v>
      </c>
      <c r="V50">
        <v>0.54766888702329397</v>
      </c>
      <c r="W50">
        <v>-0.124765642194854</v>
      </c>
      <c r="X50">
        <v>0</v>
      </c>
      <c r="Y50">
        <v>-1.7946546983476099</v>
      </c>
      <c r="Z50">
        <v>-0.35641794500715301</v>
      </c>
      <c r="AA50">
        <v>0</v>
      </c>
      <c r="AB50">
        <v>0</v>
      </c>
      <c r="AC50">
        <v>-0.39698058375126299</v>
      </c>
      <c r="AD50">
        <v>3.7715113528472002</v>
      </c>
      <c r="AE50">
        <v>-1.1959174040908001</v>
      </c>
      <c r="AF50">
        <v>-2.5700211705104898</v>
      </c>
      <c r="AG50">
        <v>0.31745605989002401</v>
      </c>
      <c r="AH50">
        <v>0</v>
      </c>
      <c r="AI50">
        <v>-5.1164039843169798E-3</v>
      </c>
      <c r="AJ50">
        <v>0</v>
      </c>
      <c r="AK50">
        <v>1.19011125563733E-2</v>
      </c>
      <c r="AL50">
        <v>-2.4695683154684597E-4</v>
      </c>
      <c r="AM50">
        <v>-3.9117725657771598</v>
      </c>
      <c r="AN50">
        <v>-6.3687903400690802</v>
      </c>
      <c r="AO50">
        <v>0.191271281816842</v>
      </c>
      <c r="AP50">
        <v>0.78625757210633795</v>
      </c>
      <c r="AQ50">
        <v>2.5288111726204199</v>
      </c>
      <c r="AR50">
        <v>-3.5880728873515801</v>
      </c>
      <c r="AS50">
        <v>-0.87042538395636104</v>
      </c>
      <c r="AT50">
        <v>-3.0498679691694002</v>
      </c>
      <c r="AU50">
        <v>0.550624440224597</v>
      </c>
      <c r="AV50">
        <v>-2.8844049296776402</v>
      </c>
      <c r="AW50">
        <v>1.68080800524954</v>
      </c>
      <c r="AX50">
        <v>-5.8633398486317301</v>
      </c>
      <c r="AY50">
        <v>0.70724244386354196</v>
      </c>
      <c r="AZ50">
        <v>-16.924957849482201</v>
      </c>
      <c r="BA50">
        <v>-1.9755446616694401</v>
      </c>
      <c r="BB50">
        <v>-1.9864319804783701</v>
      </c>
      <c r="BC50">
        <v>-2.5695174171060802</v>
      </c>
      <c r="BD50">
        <v>-1.00485226799364</v>
      </c>
      <c r="BE50">
        <v>-1.3949685371376801</v>
      </c>
      <c r="BF50">
        <v>8.1920689606293298E-3</v>
      </c>
    </row>
    <row r="51" spans="1:58" x14ac:dyDescent="0.35">
      <c r="A51">
        <v>14.0449067452991</v>
      </c>
      <c r="B51">
        <v>-2.0096559846998399</v>
      </c>
      <c r="C51">
        <v>1.6796436497037499</v>
      </c>
      <c r="D51">
        <v>-1.5246762711678801</v>
      </c>
      <c r="E51">
        <v>1.90442552921236</v>
      </c>
      <c r="F51">
        <v>-3.0995842268407001</v>
      </c>
      <c r="G51">
        <v>-1.1836737659820999</v>
      </c>
      <c r="H51">
        <v>-2.2774297227809601</v>
      </c>
      <c r="I51">
        <v>2.2985769563840801</v>
      </c>
      <c r="J51">
        <v>-5.1608302591071604</v>
      </c>
      <c r="K51">
        <v>1.5136329522209899</v>
      </c>
      <c r="L51">
        <v>-2.5654728777318998</v>
      </c>
      <c r="M51">
        <v>0.68534412186934801</v>
      </c>
      <c r="N51">
        <v>0</v>
      </c>
      <c r="O51">
        <v>-0.43456694391202799</v>
      </c>
      <c r="P51">
        <v>-5.3238171934391301E-2</v>
      </c>
      <c r="Q51">
        <v>-1.00983064630466</v>
      </c>
      <c r="R51">
        <v>-0.29010528823362303</v>
      </c>
      <c r="S51">
        <v>-0.63141358886273002</v>
      </c>
      <c r="T51">
        <v>-0.30596256898025398</v>
      </c>
      <c r="U51">
        <v>3.1266419792349498</v>
      </c>
      <c r="V51">
        <v>0.45417710797524002</v>
      </c>
      <c r="W51">
        <v>-0.124765642194854</v>
      </c>
      <c r="X51">
        <v>0</v>
      </c>
      <c r="Y51">
        <v>-1.7946546983476099</v>
      </c>
      <c r="Z51">
        <v>-0.35641794500715301</v>
      </c>
      <c r="AA51">
        <v>0</v>
      </c>
      <c r="AB51">
        <v>0</v>
      </c>
      <c r="AC51">
        <v>-0.50799396674333497</v>
      </c>
      <c r="AD51">
        <v>3.8628075713704901</v>
      </c>
      <c r="AE51">
        <v>-1.22436637477142</v>
      </c>
      <c r="AF51">
        <v>-2.5700211705104898</v>
      </c>
      <c r="AG51">
        <v>-9.2439037370872001E-2</v>
      </c>
      <c r="AH51">
        <v>0</v>
      </c>
      <c r="AI51">
        <v>-5.1164039843169798E-3</v>
      </c>
      <c r="AJ51">
        <v>0</v>
      </c>
      <c r="AK51">
        <v>1.19011125563733E-2</v>
      </c>
      <c r="AL51">
        <v>-2.4695683154684597E-4</v>
      </c>
      <c r="AM51">
        <v>-4.0210626397060896</v>
      </c>
      <c r="AN51">
        <v>-6.5350701819496502</v>
      </c>
      <c r="AO51">
        <v>0.22861189693727799</v>
      </c>
      <c r="AP51">
        <v>0.88292799610385098</v>
      </c>
      <c r="AQ51">
        <v>2.54611002924976</v>
      </c>
      <c r="AR51">
        <v>-3.6258921280344198</v>
      </c>
      <c r="AS51">
        <v>-0.75824614093990705</v>
      </c>
      <c r="AT51">
        <v>-3.1199271957413601</v>
      </c>
      <c r="AU51">
        <v>0.48883091355483899</v>
      </c>
      <c r="AV51">
        <v>-3.04859970641408</v>
      </c>
      <c r="AW51">
        <v>1.69051143599666</v>
      </c>
      <c r="AX51">
        <v>-6.0466675250016104</v>
      </c>
      <c r="AY51">
        <v>0.76236196071734097</v>
      </c>
      <c r="AZ51">
        <v>-17.184548009872401</v>
      </c>
      <c r="BA51">
        <v>-2.6748819740577998</v>
      </c>
      <c r="BB51">
        <v>-1.78471653498918</v>
      </c>
      <c r="BC51">
        <v>-2.7217334887220601</v>
      </c>
      <c r="BD51">
        <v>-1.004351594366</v>
      </c>
      <c r="BE51">
        <v>-1.3949685371376801</v>
      </c>
      <c r="BF51">
        <v>8.1920689606293298E-3</v>
      </c>
    </row>
    <row r="52" spans="1:58" x14ac:dyDescent="0.35">
      <c r="A52">
        <v>14.156295920981201</v>
      </c>
      <c r="B52">
        <v>-2.11932272188522</v>
      </c>
      <c r="C52">
        <v>1.56997691251837</v>
      </c>
      <c r="D52">
        <v>-1.51621763696201</v>
      </c>
      <c r="E52">
        <v>1.9932524834219101</v>
      </c>
      <c r="F52">
        <v>-3.1766229189496902</v>
      </c>
      <c r="G52">
        <v>-1.2640068144871599</v>
      </c>
      <c r="H52">
        <v>-2.31661980689355</v>
      </c>
      <c r="I52">
        <v>2.3312674807355198</v>
      </c>
      <c r="J52">
        <v>-5.2704969962925503</v>
      </c>
      <c r="K52">
        <v>1.4039662150356</v>
      </c>
      <c r="L52">
        <v>-2.6512593989455802</v>
      </c>
      <c r="M52">
        <v>0.68534412186934801</v>
      </c>
      <c r="N52">
        <v>0</v>
      </c>
      <c r="O52">
        <v>-0.43456694391202799</v>
      </c>
      <c r="P52">
        <v>-5.3238171934391301E-2</v>
      </c>
      <c r="Q52">
        <v>-1.00983064630466</v>
      </c>
      <c r="R52">
        <v>-0.29010528823362303</v>
      </c>
      <c r="S52">
        <v>-0.65475299946274002</v>
      </c>
      <c r="T52">
        <v>-0.30596256898025398</v>
      </c>
      <c r="U52">
        <v>3.1728310293690201</v>
      </c>
      <c r="V52">
        <v>0.444539034072647</v>
      </c>
      <c r="W52">
        <v>-0.124765642194854</v>
      </c>
      <c r="X52">
        <v>0</v>
      </c>
      <c r="Y52">
        <v>-1.7946546983476099</v>
      </c>
      <c r="Z52">
        <v>-0.35641794500715301</v>
      </c>
      <c r="AA52">
        <v>0</v>
      </c>
      <c r="AB52">
        <v>0</v>
      </c>
      <c r="AC52">
        <v>-0.54512233200716098</v>
      </c>
      <c r="AD52">
        <v>3.8214347314660002</v>
      </c>
      <c r="AE52">
        <v>-1.22930826141552</v>
      </c>
      <c r="AF52">
        <v>-2.7711667402546998</v>
      </c>
      <c r="AG52">
        <v>-9.2439037370872001E-2</v>
      </c>
      <c r="AH52">
        <v>0</v>
      </c>
      <c r="AI52">
        <v>-1.74861183211273E-2</v>
      </c>
      <c r="AJ52">
        <v>0</v>
      </c>
      <c r="AK52">
        <v>1.19011125563733E-2</v>
      </c>
      <c r="AL52">
        <v>-2.4695683154684597E-4</v>
      </c>
      <c r="AM52">
        <v>-4.0722580156518999</v>
      </c>
      <c r="AN52">
        <v>-6.5683909353880701</v>
      </c>
      <c r="AO52">
        <v>0.15509144875980399</v>
      </c>
      <c r="AP52">
        <v>0.87390355910573303</v>
      </c>
      <c r="AQ52">
        <v>2.52689810959864</v>
      </c>
      <c r="AR52">
        <v>-3.7484455869387401</v>
      </c>
      <c r="AS52">
        <v>-0.78257303282408897</v>
      </c>
      <c r="AT52">
        <v>-3.1796815182193101</v>
      </c>
      <c r="AU52">
        <v>0.54352583492094697</v>
      </c>
      <c r="AV52">
        <v>-3.1615352332520801</v>
      </c>
      <c r="AW52">
        <v>1.71926622694229</v>
      </c>
      <c r="AX52">
        <v>-6.1018842846080297</v>
      </c>
      <c r="AY52">
        <v>0.77652052373705305</v>
      </c>
      <c r="AZ52">
        <v>-17.497521300032201</v>
      </c>
      <c r="BA52">
        <v>-2.9117734832184401</v>
      </c>
      <c r="BB52">
        <v>-1.6473719369934099</v>
      </c>
      <c r="BC52">
        <v>-2.7922306998779001</v>
      </c>
      <c r="BD52">
        <v>-1.0294788262860199</v>
      </c>
      <c r="BE52">
        <v>-1.3949685371376801</v>
      </c>
      <c r="BF52">
        <v>8.1920689606293298E-3</v>
      </c>
    </row>
    <row r="53" spans="1:58" x14ac:dyDescent="0.35">
      <c r="A53">
        <v>13.907234934330701</v>
      </c>
      <c r="B53">
        <v>-2.2021056187995902</v>
      </c>
      <c r="C53">
        <v>1.76224955342696</v>
      </c>
      <c r="D53">
        <v>-1.41614987681257</v>
      </c>
      <c r="E53">
        <v>2.0000523523615299</v>
      </c>
      <c r="F53">
        <v>-3.2231598166980402</v>
      </c>
      <c r="G53">
        <v>-1.28583172956707</v>
      </c>
      <c r="H53">
        <v>-2.3462027850729199</v>
      </c>
      <c r="I53">
        <v>2.3093300695705099</v>
      </c>
      <c r="J53">
        <v>-5.3532798932069197</v>
      </c>
      <c r="K53">
        <v>1.4466391764684801</v>
      </c>
      <c r="L53">
        <v>-2.68702894440439</v>
      </c>
      <c r="M53">
        <v>0.68534412186934801</v>
      </c>
      <c r="N53">
        <v>0</v>
      </c>
      <c r="O53">
        <v>-0.43456694391202799</v>
      </c>
      <c r="P53">
        <v>-5.3238171934391301E-2</v>
      </c>
      <c r="Q53">
        <v>-1.00983064630466</v>
      </c>
      <c r="R53">
        <v>-0.35107292583917399</v>
      </c>
      <c r="S53">
        <v>-0.71996672002592199</v>
      </c>
      <c r="T53">
        <v>-0.28755006399813499</v>
      </c>
      <c r="U53">
        <v>3.2295339401418302</v>
      </c>
      <c r="V53">
        <v>0.46155556807871101</v>
      </c>
      <c r="W53">
        <v>-0.124765642194854</v>
      </c>
      <c r="X53">
        <v>0</v>
      </c>
      <c r="Y53">
        <v>-2.0571641763377899</v>
      </c>
      <c r="Z53">
        <v>-0.35641794500715301</v>
      </c>
      <c r="AA53">
        <v>0</v>
      </c>
      <c r="AB53">
        <v>0</v>
      </c>
      <c r="AC53">
        <v>-0.464713574181566</v>
      </c>
      <c r="AD53">
        <v>3.8646542399739601</v>
      </c>
      <c r="AE53">
        <v>-1.2609060918839601</v>
      </c>
      <c r="AF53">
        <v>-2.7711667402546998</v>
      </c>
      <c r="AG53">
        <v>-6.9670844458679503E-3</v>
      </c>
      <c r="AH53">
        <v>0</v>
      </c>
      <c r="AI53">
        <v>-5.2048906046659203E-2</v>
      </c>
      <c r="AJ53">
        <v>0</v>
      </c>
      <c r="AK53">
        <v>1.19011125563733E-2</v>
      </c>
      <c r="AL53">
        <v>-2.4695683154684597E-4</v>
      </c>
      <c r="AM53">
        <v>-4.1053279919505297</v>
      </c>
      <c r="AN53">
        <v>-6.7478370954533302</v>
      </c>
      <c r="AO53">
        <v>2.4496426874397299E-2</v>
      </c>
      <c r="AP53">
        <v>0.84153272238849497</v>
      </c>
      <c r="AQ53">
        <v>2.6146041045985702</v>
      </c>
      <c r="AR53">
        <v>-3.7844623585756998</v>
      </c>
      <c r="AS53">
        <v>-0.71777310956552498</v>
      </c>
      <c r="AT53">
        <v>-3.3103311838054799</v>
      </c>
      <c r="AU53">
        <v>0.60156405216202702</v>
      </c>
      <c r="AV53">
        <v>-2.9697305125757398</v>
      </c>
      <c r="AW53">
        <v>1.7507030315296801</v>
      </c>
      <c r="AX53">
        <v>-6.0721650380674301</v>
      </c>
      <c r="AY53">
        <v>0.78215956280208698</v>
      </c>
      <c r="AZ53">
        <v>-17.746008583820601</v>
      </c>
      <c r="BA53">
        <v>-2.8882855896621198</v>
      </c>
      <c r="BB53">
        <v>-1.5105344336288</v>
      </c>
      <c r="BC53">
        <v>-2.8367594594408301</v>
      </c>
      <c r="BD53">
        <v>-1.0509172226877801</v>
      </c>
      <c r="BE53">
        <v>-1.3949685371376801</v>
      </c>
      <c r="BF53">
        <v>8.1920689606293298E-3</v>
      </c>
    </row>
    <row r="54" spans="1:58" x14ac:dyDescent="0.35">
      <c r="A54">
        <v>13.1817414712222</v>
      </c>
      <c r="B54">
        <v>-1.7858576499854499</v>
      </c>
      <c r="C54">
        <v>1.9266285045367699</v>
      </c>
      <c r="D54">
        <v>-1.2199888145348301</v>
      </c>
      <c r="E54">
        <v>2.0672581430757</v>
      </c>
      <c r="F54">
        <v>-3.0795209376044599</v>
      </c>
      <c r="G54">
        <v>-1.0901884779092901</v>
      </c>
      <c r="H54">
        <v>-2.2874609542710802</v>
      </c>
      <c r="I54">
        <v>2.3831540503726898</v>
      </c>
      <c r="J54">
        <v>-5.1889009420971002</v>
      </c>
      <c r="K54">
        <v>1.61101812757829</v>
      </c>
      <c r="L54">
        <v>-2.4758361292517099</v>
      </c>
      <c r="M54">
        <v>0.93124062810005404</v>
      </c>
      <c r="N54">
        <v>0</v>
      </c>
      <c r="O54">
        <v>-0.43456694391202799</v>
      </c>
      <c r="P54">
        <v>-5.3238171934391301E-2</v>
      </c>
      <c r="Q54">
        <v>-0.96273775794038896</v>
      </c>
      <c r="R54">
        <v>-0.44297434992682899</v>
      </c>
      <c r="S54">
        <v>-0.71996672002592199</v>
      </c>
      <c r="T54">
        <v>-0.28755006399813499</v>
      </c>
      <c r="U54">
        <v>3.2066739598369201</v>
      </c>
      <c r="V54">
        <v>0.50663140107195404</v>
      </c>
      <c r="W54">
        <v>-4.2065498264848601E-2</v>
      </c>
      <c r="X54">
        <v>0</v>
      </c>
      <c r="Y54">
        <v>-2.0571641763377899</v>
      </c>
      <c r="Z54">
        <v>-0.35641794500715301</v>
      </c>
      <c r="AA54">
        <v>0</v>
      </c>
      <c r="AB54">
        <v>0</v>
      </c>
      <c r="AC54">
        <v>-0.166407364313508</v>
      </c>
      <c r="AD54">
        <v>4.09905013482906</v>
      </c>
      <c r="AE54">
        <v>-1.24171385257664</v>
      </c>
      <c r="AF54">
        <v>-2.7711667402546998</v>
      </c>
      <c r="AG54">
        <v>-5.5942391076618803E-2</v>
      </c>
      <c r="AH54">
        <v>0</v>
      </c>
      <c r="AI54">
        <v>-5.2048906046659203E-2</v>
      </c>
      <c r="AJ54">
        <v>0</v>
      </c>
      <c r="AK54">
        <v>1.19011125563733E-2</v>
      </c>
      <c r="AL54">
        <v>-2.4695683154684597E-4</v>
      </c>
      <c r="AM54">
        <v>-4.0787201229344001</v>
      </c>
      <c r="AN54">
        <v>-6.9020499535906596</v>
      </c>
      <c r="AO54">
        <v>2.4496426874397299E-2</v>
      </c>
      <c r="AP54">
        <v>0.93276223039747397</v>
      </c>
      <c r="AQ54">
        <v>2.7286247319183401</v>
      </c>
      <c r="AR54">
        <v>-3.4103507213440301</v>
      </c>
      <c r="AS54">
        <v>-0.75243456867711001</v>
      </c>
      <c r="AT54">
        <v>-3.18034605099737</v>
      </c>
      <c r="AU54">
        <v>0.69568916525561597</v>
      </c>
      <c r="AV54">
        <v>-2.7071112532955599</v>
      </c>
      <c r="AW54">
        <v>1.7709217874196901</v>
      </c>
      <c r="AX54">
        <v>-5.9958744197643696</v>
      </c>
      <c r="AY54">
        <v>0.77281011197632599</v>
      </c>
      <c r="AZ54">
        <v>-17.965266122194699</v>
      </c>
      <c r="BA54">
        <v>-2.4279052294636898</v>
      </c>
      <c r="BB54">
        <v>-1.8656092283188599</v>
      </c>
      <c r="BC54">
        <v>-2.85352628154588</v>
      </c>
      <c r="BD54">
        <v>-1.0771736330411601</v>
      </c>
      <c r="BE54">
        <v>-1.3949685371376801</v>
      </c>
      <c r="BF54">
        <v>8.1920689606293298E-3</v>
      </c>
    </row>
    <row r="55" spans="1:58" x14ac:dyDescent="0.35">
      <c r="A55">
        <v>13.301933995938599</v>
      </c>
      <c r="B55">
        <v>-1.66863347324264</v>
      </c>
      <c r="C55">
        <v>1.8949640783833299</v>
      </c>
      <c r="D55">
        <v>-1.29069325292634</v>
      </c>
      <c r="E55">
        <v>2.1107814193916998</v>
      </c>
      <c r="F55">
        <v>-3.1070614352356798</v>
      </c>
      <c r="G55">
        <v>-1.0937429254711699</v>
      </c>
      <c r="H55">
        <v>-2.3127276208904499</v>
      </c>
      <c r="I55">
        <v>2.4426112511142501</v>
      </c>
      <c r="J55">
        <v>-5.2596053804886003</v>
      </c>
      <c r="K55">
        <v>1.5403136891867899</v>
      </c>
      <c r="L55">
        <v>-2.50499345418041</v>
      </c>
      <c r="M55">
        <v>0.93124062810005404</v>
      </c>
      <c r="N55">
        <v>0</v>
      </c>
      <c r="O55">
        <v>-0.43456694391202799</v>
      </c>
      <c r="P55">
        <v>-5.3238171934391301E-2</v>
      </c>
      <c r="Q55">
        <v>-0.96273775794038896</v>
      </c>
      <c r="R55">
        <v>-0.44297434992682899</v>
      </c>
      <c r="S55">
        <v>-0.71996672002592199</v>
      </c>
      <c r="T55">
        <v>-0.28755006399813499</v>
      </c>
      <c r="U55">
        <v>3.2457947630397599</v>
      </c>
      <c r="V55">
        <v>0.58344154890247601</v>
      </c>
      <c r="W55">
        <v>-2.6447889369142101E-2</v>
      </c>
      <c r="X55">
        <v>0</v>
      </c>
      <c r="Y55">
        <v>-2.0571641763377899</v>
      </c>
      <c r="Z55">
        <v>-0.35641794500715301</v>
      </c>
      <c r="AA55">
        <v>0</v>
      </c>
      <c r="AB55">
        <v>0</v>
      </c>
      <c r="AC55">
        <v>-0.15765238615534</v>
      </c>
      <c r="AD55">
        <v>4.1233848186962101</v>
      </c>
      <c r="AE55">
        <v>-1.26320039207037</v>
      </c>
      <c r="AF55">
        <v>-2.7711667402546998</v>
      </c>
      <c r="AG55">
        <v>-5.5942391076618803E-2</v>
      </c>
      <c r="AH55">
        <v>0</v>
      </c>
      <c r="AI55">
        <v>-5.2048906046659203E-2</v>
      </c>
      <c r="AJ55">
        <v>0</v>
      </c>
      <c r="AK55">
        <v>1.19011125563733E-2</v>
      </c>
      <c r="AL55">
        <v>-2.4695683154684597E-4</v>
      </c>
      <c r="AM55">
        <v>-4.1179093463171004</v>
      </c>
      <c r="AN55">
        <v>-7.0615004002013801</v>
      </c>
      <c r="AO55">
        <v>5.8452788866807E-2</v>
      </c>
      <c r="AP55">
        <v>0.95109409075683005</v>
      </c>
      <c r="AQ55">
        <v>2.7005226581825101</v>
      </c>
      <c r="AR55">
        <v>-3.3221385532290499</v>
      </c>
      <c r="AS55">
        <v>-0.78329574903400401</v>
      </c>
      <c r="AT55">
        <v>-3.3273351671303799</v>
      </c>
      <c r="AU55">
        <v>0.78307254939552295</v>
      </c>
      <c r="AV55">
        <v>-2.77304708408511</v>
      </c>
      <c r="AW55">
        <v>1.8205965139349101</v>
      </c>
      <c r="AX55">
        <v>-6.0496946170317702</v>
      </c>
      <c r="AY55">
        <v>0.79205422247896196</v>
      </c>
      <c r="AZ55">
        <v>-18.283107099261201</v>
      </c>
      <c r="BA55">
        <v>-2.2656686402438799</v>
      </c>
      <c r="BB55">
        <v>-1.5460334373457001</v>
      </c>
      <c r="BC55">
        <v>-2.8796093550602899</v>
      </c>
      <c r="BD55">
        <v>-1.0596201759080399</v>
      </c>
      <c r="BE55">
        <v>-1.3949685371376801</v>
      </c>
      <c r="BF55">
        <v>8.1920689606293298E-3</v>
      </c>
    </row>
    <row r="56" spans="1:58" x14ac:dyDescent="0.35">
      <c r="A56">
        <v>13.8000733205399</v>
      </c>
      <c r="B56">
        <v>-1.8209918779068801</v>
      </c>
      <c r="C56">
        <v>1.9060054007363101</v>
      </c>
      <c r="D56">
        <v>-1.4430516575905701</v>
      </c>
      <c r="E56">
        <v>2.2456745349501301</v>
      </c>
      <c r="F56">
        <v>-3.1935920902903798</v>
      </c>
      <c r="G56">
        <v>-1.2240702060256501</v>
      </c>
      <c r="H56">
        <v>-2.3671738353698499</v>
      </c>
      <c r="I56">
        <v>2.5034663800775099</v>
      </c>
      <c r="J56">
        <v>-5.4119637851528397</v>
      </c>
      <c r="K56">
        <v>1.38795528452255</v>
      </c>
      <c r="L56">
        <v>-2.6192953920070998</v>
      </c>
      <c r="M56">
        <v>0.69056662361455201</v>
      </c>
      <c r="N56">
        <v>0</v>
      </c>
      <c r="O56">
        <v>-0.43456694391202799</v>
      </c>
      <c r="P56">
        <v>-5.3238171934391301E-2</v>
      </c>
      <c r="Q56">
        <v>-0.96273775794038896</v>
      </c>
      <c r="R56">
        <v>-0.46797679316237101</v>
      </c>
      <c r="S56">
        <v>-0.71996672002592199</v>
      </c>
      <c r="T56">
        <v>-0.28755006399813499</v>
      </c>
      <c r="U56">
        <v>3.2985457955228998</v>
      </c>
      <c r="V56">
        <v>0.54600636503206001</v>
      </c>
      <c r="W56">
        <v>-6.3883073239557997E-2</v>
      </c>
      <c r="X56">
        <v>0</v>
      </c>
      <c r="Y56">
        <v>-2.07196533527611</v>
      </c>
      <c r="Z56">
        <v>-0.35641794500715301</v>
      </c>
      <c r="AA56">
        <v>0</v>
      </c>
      <c r="AB56">
        <v>0</v>
      </c>
      <c r="AC56">
        <v>-0.21238339359597899</v>
      </c>
      <c r="AD56">
        <v>4.1254875707510701</v>
      </c>
      <c r="AE56">
        <v>-1.2963641717294001</v>
      </c>
      <c r="AF56">
        <v>-2.7711667402546998</v>
      </c>
      <c r="AG56">
        <v>-0.29177323953332501</v>
      </c>
      <c r="AH56">
        <v>0</v>
      </c>
      <c r="AI56">
        <v>-5.2048906046659203E-2</v>
      </c>
      <c r="AJ56">
        <v>0</v>
      </c>
      <c r="AK56">
        <v>1.19011125563733E-2</v>
      </c>
      <c r="AL56">
        <v>-2.4695683154684597E-4</v>
      </c>
      <c r="AM56">
        <v>-4.1960097733090302</v>
      </c>
      <c r="AN56">
        <v>-7.1153530205188904</v>
      </c>
      <c r="AO56">
        <v>3.3450345631265199E-2</v>
      </c>
      <c r="AP56">
        <v>0.99974258101008695</v>
      </c>
      <c r="AQ56">
        <v>2.7460338227394701</v>
      </c>
      <c r="AR56">
        <v>-3.3417234737032402</v>
      </c>
      <c r="AS56">
        <v>-0.73470691785860998</v>
      </c>
      <c r="AT56">
        <v>-3.4342739118735799</v>
      </c>
      <c r="AU56">
        <v>0.85390583581058099</v>
      </c>
      <c r="AV56">
        <v>-2.9859053292036002</v>
      </c>
      <c r="AW56">
        <v>1.91226683319456</v>
      </c>
      <c r="AX56">
        <v>-6.2176923331002802</v>
      </c>
      <c r="AY56">
        <v>0.83870664956546503</v>
      </c>
      <c r="AZ56">
        <v>-18.600819304490599</v>
      </c>
      <c r="BA56">
        <v>-2.5310926932484299</v>
      </c>
      <c r="BB56">
        <v>-1.2473040777375799</v>
      </c>
      <c r="BC56">
        <v>-2.9438934616992101</v>
      </c>
      <c r="BD56">
        <v>-1.0752902103631801</v>
      </c>
      <c r="BE56">
        <v>-1.3949685371376801</v>
      </c>
      <c r="BF56">
        <v>8.1920689606293298E-3</v>
      </c>
    </row>
    <row r="57" spans="1:58" x14ac:dyDescent="0.35">
      <c r="A57">
        <v>13.9996957537693</v>
      </c>
      <c r="B57">
        <v>-1.97423199802426</v>
      </c>
      <c r="C57">
        <v>1.88575024358836</v>
      </c>
      <c r="D57">
        <v>-1.47192163276528</v>
      </c>
      <c r="E57">
        <v>2.3592224756249198</v>
      </c>
      <c r="F57">
        <v>-3.2824622055944102</v>
      </c>
      <c r="G57">
        <v>-1.31635694871251</v>
      </c>
      <c r="H57">
        <v>-2.4219351362980599</v>
      </c>
      <c r="I57">
        <v>2.4816580318548298</v>
      </c>
      <c r="J57">
        <v>-5.56520390527022</v>
      </c>
      <c r="K57">
        <v>1.37642981470279</v>
      </c>
      <c r="L57">
        <v>-2.7292290715915901</v>
      </c>
      <c r="M57">
        <v>0.72578379483315902</v>
      </c>
      <c r="N57">
        <v>0</v>
      </c>
      <c r="O57">
        <v>-0.43456694391202799</v>
      </c>
      <c r="P57">
        <v>-5.3238171934391301E-2</v>
      </c>
      <c r="Q57">
        <v>-0.96273775794038896</v>
      </c>
      <c r="R57">
        <v>-0.46797679316237101</v>
      </c>
      <c r="S57">
        <v>-0.71996672002592199</v>
      </c>
      <c r="T57">
        <v>-0.28755006399813499</v>
      </c>
      <c r="U57">
        <v>3.3830815086687398</v>
      </c>
      <c r="V57">
        <v>0.52081816533835601</v>
      </c>
      <c r="W57">
        <v>-0.12775104086414199</v>
      </c>
      <c r="X57">
        <v>0</v>
      </c>
      <c r="Y57">
        <v>-2.07196533527611</v>
      </c>
      <c r="Z57">
        <v>-0.35641794500715301</v>
      </c>
      <c r="AA57">
        <v>0</v>
      </c>
      <c r="AB57">
        <v>0</v>
      </c>
      <c r="AC57">
        <v>-0.251493400516069</v>
      </c>
      <c r="AD57">
        <v>4.1324570018245801</v>
      </c>
      <c r="AE57">
        <v>-1.3365699404229501</v>
      </c>
      <c r="AF57">
        <v>-2.5343287050356098</v>
      </c>
      <c r="AG57">
        <v>-0.55707929074887597</v>
      </c>
      <c r="AH57">
        <v>0</v>
      </c>
      <c r="AI57">
        <v>-5.2048906046659203E-2</v>
      </c>
      <c r="AJ57">
        <v>0</v>
      </c>
      <c r="AK57">
        <v>1.19011125563733E-2</v>
      </c>
      <c r="AL57">
        <v>-2.4695683154684597E-4</v>
      </c>
      <c r="AM57">
        <v>-4.3170586194528502</v>
      </c>
      <c r="AN57">
        <v>-7.3322973584278301</v>
      </c>
      <c r="AO57">
        <v>8.5893643133990394E-2</v>
      </c>
      <c r="AP57">
        <v>1.0154745813325201</v>
      </c>
      <c r="AQ57">
        <v>2.7011806944689098</v>
      </c>
      <c r="AR57">
        <v>-3.5513748363286401</v>
      </c>
      <c r="AS57">
        <v>-0.74568473840159</v>
      </c>
      <c r="AT57">
        <v>-3.5553883212630599</v>
      </c>
      <c r="AU57">
        <v>0.88057340347629598</v>
      </c>
      <c r="AV57">
        <v>-2.9603387365213498</v>
      </c>
      <c r="AW57">
        <v>2.08674423322705</v>
      </c>
      <c r="AX57">
        <v>-6.3306772773122599</v>
      </c>
      <c r="AY57">
        <v>0.80935917863378903</v>
      </c>
      <c r="AZ57">
        <v>-18.873380835862701</v>
      </c>
      <c r="BA57">
        <v>-2.6538128942405299</v>
      </c>
      <c r="BB57">
        <v>-1.16407102356481</v>
      </c>
      <c r="BC57">
        <v>-3.0038539508655502</v>
      </c>
      <c r="BD57">
        <v>-1.0914139291032501</v>
      </c>
      <c r="BE57">
        <v>-1.3949685371376801</v>
      </c>
      <c r="BF57">
        <v>8.1920689606293298E-3</v>
      </c>
    </row>
    <row r="58" spans="1:58" x14ac:dyDescent="0.35">
      <c r="A58">
        <v>13.8981350334456</v>
      </c>
      <c r="B58">
        <v>-1.80304629807466</v>
      </c>
      <c r="C58">
        <v>2.0773049863761002</v>
      </c>
      <c r="D58">
        <v>-1.15453413929631</v>
      </c>
      <c r="E58">
        <v>2.36963411207745</v>
      </c>
      <c r="F58">
        <v>-3.24254666715587</v>
      </c>
      <c r="G58">
        <v>-1.22824172704648</v>
      </c>
      <c r="H58">
        <v>-2.4047676516834802</v>
      </c>
      <c r="I58">
        <v>2.5926328065150899</v>
      </c>
      <c r="J58">
        <v>-5.5171636403411703</v>
      </c>
      <c r="K58">
        <v>1.54761551465238</v>
      </c>
      <c r="L58">
        <v>-2.5965151405990801</v>
      </c>
      <c r="M58">
        <v>0.72578379483315902</v>
      </c>
      <c r="N58">
        <v>0</v>
      </c>
      <c r="O58">
        <v>-0.43456694391202799</v>
      </c>
      <c r="P58">
        <v>-5.3238171934391301E-2</v>
      </c>
      <c r="Q58">
        <v>-0.96273775794038896</v>
      </c>
      <c r="R58">
        <v>-0.46797679316237101</v>
      </c>
      <c r="S58">
        <v>-0.71996672002592199</v>
      </c>
      <c r="T58">
        <v>-0.28755006399813499</v>
      </c>
      <c r="U58">
        <v>3.4563297476269299</v>
      </c>
      <c r="V58">
        <v>0.50148308644800899</v>
      </c>
      <c r="W58">
        <v>-0.12775104086414199</v>
      </c>
      <c r="X58">
        <v>0</v>
      </c>
      <c r="Y58">
        <v>-2.07196533527611</v>
      </c>
      <c r="Z58">
        <v>-0.35641794500715301</v>
      </c>
      <c r="AA58">
        <v>0</v>
      </c>
      <c r="AB58">
        <v>0</v>
      </c>
      <c r="AC58">
        <v>-1.6065402973486601E-3</v>
      </c>
      <c r="AD58">
        <v>4.3814338052147797</v>
      </c>
      <c r="AE58">
        <v>-1.34969880134131</v>
      </c>
      <c r="AF58">
        <v>-2.5343287050356098</v>
      </c>
      <c r="AG58">
        <v>-0.579047243040409</v>
      </c>
      <c r="AH58">
        <v>0</v>
      </c>
      <c r="AI58">
        <v>-5.2048906046659203E-2</v>
      </c>
      <c r="AJ58">
        <v>0</v>
      </c>
      <c r="AK58">
        <v>1.19011125563733E-2</v>
      </c>
      <c r="AL58">
        <v>-2.4695683154684597E-4</v>
      </c>
      <c r="AM58">
        <v>-4.3169045062586102</v>
      </c>
      <c r="AN58">
        <v>-7.32151487652248</v>
      </c>
      <c r="AO58">
        <v>8.5893643133990394E-2</v>
      </c>
      <c r="AP58">
        <v>1.0696100186361599</v>
      </c>
      <c r="AQ58">
        <v>2.81524861526804</v>
      </c>
      <c r="AR58">
        <v>-3.4802389292083298</v>
      </c>
      <c r="AS58">
        <v>-0.70183189944388602</v>
      </c>
      <c r="AT58">
        <v>-3.5953500997529999</v>
      </c>
      <c r="AU58">
        <v>1.06022554788525</v>
      </c>
      <c r="AV58">
        <v>-2.5532137684076699</v>
      </c>
      <c r="AW58">
        <v>2.0764727860811001</v>
      </c>
      <c r="AX58">
        <v>-6.4145903893011997</v>
      </c>
      <c r="AY58">
        <v>0.83092911859151397</v>
      </c>
      <c r="AZ58">
        <v>-19.1787259653379</v>
      </c>
      <c r="BA58">
        <v>-2.60937647389316</v>
      </c>
      <c r="BB58">
        <v>-1.4395777969005601</v>
      </c>
      <c r="BC58">
        <v>-2.9943078040188298</v>
      </c>
      <c r="BD58">
        <v>-1.0945430631017301</v>
      </c>
      <c r="BE58">
        <v>-1.3949685371376801</v>
      </c>
      <c r="BF58">
        <v>8.1920689606293298E-3</v>
      </c>
    </row>
    <row r="59" spans="1:58" x14ac:dyDescent="0.35">
      <c r="A59">
        <v>14.2638904770173</v>
      </c>
      <c r="B59">
        <v>-2.0527515371404101</v>
      </c>
      <c r="C59">
        <v>1.9565522065251999</v>
      </c>
      <c r="D59">
        <v>-1.28873192317451</v>
      </c>
      <c r="E59">
        <v>2.3373382601635799</v>
      </c>
      <c r="F59">
        <v>-3.4332668097382402</v>
      </c>
      <c r="G59">
        <v>-1.42206251332691</v>
      </c>
      <c r="H59">
        <v>-2.4940013571214301</v>
      </c>
      <c r="I59">
        <v>2.6072495890112601</v>
      </c>
      <c r="J59">
        <v>-5.7668688794069096</v>
      </c>
      <c r="K59">
        <v>1.4330670721273899</v>
      </c>
      <c r="L59">
        <v>-2.8085968740374101</v>
      </c>
      <c r="M59">
        <v>0.72578379483315902</v>
      </c>
      <c r="N59">
        <v>0</v>
      </c>
      <c r="O59">
        <v>-0.43456694391202799</v>
      </c>
      <c r="P59">
        <v>-5.3238171934391301E-2</v>
      </c>
      <c r="Q59">
        <v>-0.96273775794038896</v>
      </c>
      <c r="R59">
        <v>-0.46797679316237101</v>
      </c>
      <c r="S59">
        <v>-0.71996672002592199</v>
      </c>
      <c r="T59">
        <v>-0.28755006399813499</v>
      </c>
      <c r="U59">
        <v>3.5236930307261201</v>
      </c>
      <c r="V59">
        <v>0.50148308644800899</v>
      </c>
      <c r="W59">
        <v>-0.2034885189201</v>
      </c>
      <c r="X59">
        <v>0</v>
      </c>
      <c r="Y59">
        <v>-2.07196533527611</v>
      </c>
      <c r="Z59">
        <v>-0.35641794500715301</v>
      </c>
      <c r="AA59">
        <v>0</v>
      </c>
      <c r="AB59">
        <v>0</v>
      </c>
      <c r="AC59">
        <v>-0.236446156513761</v>
      </c>
      <c r="AD59">
        <v>4.2735069181246299</v>
      </c>
      <c r="AE59">
        <v>-1.3903477250474801</v>
      </c>
      <c r="AF59">
        <v>-2.5343287050356098</v>
      </c>
      <c r="AG59">
        <v>-0.579047243040409</v>
      </c>
      <c r="AH59">
        <v>0</v>
      </c>
      <c r="AI59">
        <v>-5.2048906046659203E-2</v>
      </c>
      <c r="AJ59">
        <v>0</v>
      </c>
      <c r="AK59">
        <v>1.19011125563733E-2</v>
      </c>
      <c r="AL59">
        <v>-2.4695683154684597E-4</v>
      </c>
      <c r="AM59">
        <v>-4.3874416289619598</v>
      </c>
      <c r="AN59">
        <v>-7.45288534240881</v>
      </c>
      <c r="AO59">
        <v>9.7502494969802206E-2</v>
      </c>
      <c r="AP59">
        <v>1.0078704465628601</v>
      </c>
      <c r="AQ59">
        <v>2.7463968110927</v>
      </c>
      <c r="AR59">
        <v>-3.6262743287956001</v>
      </c>
      <c r="AS59">
        <v>-0.68787475791074004</v>
      </c>
      <c r="AT59">
        <v>-3.6953780689173001</v>
      </c>
      <c r="AU59">
        <v>1.0850006377232999</v>
      </c>
      <c r="AV59">
        <v>-2.8244270505881599</v>
      </c>
      <c r="AW59">
        <v>2.01049160561131</v>
      </c>
      <c r="AX59">
        <v>-6.4987936421361399</v>
      </c>
      <c r="AY59">
        <v>0.83045533292825502</v>
      </c>
      <c r="AZ59">
        <v>-19.342177378960201</v>
      </c>
      <c r="BA59">
        <v>-3.11293347867251</v>
      </c>
      <c r="BB59">
        <v>-1.57244365649128</v>
      </c>
      <c r="BC59">
        <v>-3.0369241792921899</v>
      </c>
      <c r="BD59">
        <v>-1.10423467208343</v>
      </c>
      <c r="BE59">
        <v>-1.3949685371376801</v>
      </c>
      <c r="BF59">
        <v>8.1920689606293298E-3</v>
      </c>
    </row>
    <row r="60" spans="1:58" x14ac:dyDescent="0.35">
      <c r="A60">
        <v>14.2699668097369</v>
      </c>
      <c r="B60">
        <v>-2.1840770030186798</v>
      </c>
      <c r="C60">
        <v>1.9443879979461001</v>
      </c>
      <c r="D60">
        <v>-1.4200573890527799</v>
      </c>
      <c r="E60">
        <v>2.2060127942853001</v>
      </c>
      <c r="F60">
        <v>-3.4901865860755601</v>
      </c>
      <c r="G60">
        <v>-1.4408953791706001</v>
      </c>
      <c r="H60">
        <v>-2.5409313213565698</v>
      </c>
      <c r="I60">
        <v>2.57519752029717</v>
      </c>
      <c r="J60">
        <v>-5.8981943452851899</v>
      </c>
      <c r="K60">
        <v>1.3017416062491101</v>
      </c>
      <c r="L60">
        <v>-2.9356284981157601</v>
      </c>
      <c r="M60">
        <v>0.72578379483315902</v>
      </c>
      <c r="N60">
        <v>0</v>
      </c>
      <c r="O60">
        <v>-0.43456694391202799</v>
      </c>
      <c r="P60">
        <v>-5.3238171934391301E-2</v>
      </c>
      <c r="Q60">
        <v>-0.96273775794038896</v>
      </c>
      <c r="R60">
        <v>-0.552231488096945</v>
      </c>
      <c r="S60">
        <v>-0.71996672002592199</v>
      </c>
      <c r="T60">
        <v>-0.28755006399813499</v>
      </c>
      <c r="U60">
        <v>3.5496162197832701</v>
      </c>
      <c r="V60">
        <v>0.54509111377153296</v>
      </c>
      <c r="W60">
        <v>-0.16976431099408501</v>
      </c>
      <c r="X60">
        <v>0</v>
      </c>
      <c r="Y60">
        <v>-2.07196533527611</v>
      </c>
      <c r="Z60">
        <v>-0.35641794500715301</v>
      </c>
      <c r="AA60">
        <v>0</v>
      </c>
      <c r="AB60">
        <v>0</v>
      </c>
      <c r="AC60">
        <v>-0.32098744911787902</v>
      </c>
      <c r="AD60">
        <v>4.2676569349253199</v>
      </c>
      <c r="AE60">
        <v>-1.40600468333249</v>
      </c>
      <c r="AF60">
        <v>-2.5343287050356098</v>
      </c>
      <c r="AG60">
        <v>-0.579047243040409</v>
      </c>
      <c r="AH60">
        <v>0</v>
      </c>
      <c r="AI60">
        <v>-5.2048906046659203E-2</v>
      </c>
      <c r="AJ60">
        <v>0</v>
      </c>
      <c r="AK60">
        <v>1.19011125563733E-2</v>
      </c>
      <c r="AL60">
        <v>-2.4695683154684597E-4</v>
      </c>
      <c r="AM60">
        <v>-4.46857897080067</v>
      </c>
      <c r="AN60">
        <v>-7.6658775586771499</v>
      </c>
      <c r="AO60">
        <v>0.12524736597996</v>
      </c>
      <c r="AP60">
        <v>0.93354116336049597</v>
      </c>
      <c r="AQ60">
        <v>2.6588453588824899</v>
      </c>
      <c r="AR60">
        <v>-3.78096001368545</v>
      </c>
      <c r="AS60">
        <v>-0.73770319892467695</v>
      </c>
      <c r="AT60">
        <v>-3.7493129711450002</v>
      </c>
      <c r="AU60">
        <v>1.1629343314234999</v>
      </c>
      <c r="AV60">
        <v>-2.9398578282482402</v>
      </c>
      <c r="AW60">
        <v>1.8846534946029601</v>
      </c>
      <c r="AX60">
        <v>-6.6430021860273198</v>
      </c>
      <c r="AY60">
        <v>0.79419700825560302</v>
      </c>
      <c r="AZ60">
        <v>-19.5957079640365</v>
      </c>
      <c r="BA60">
        <v>-2.78765797707455</v>
      </c>
      <c r="BB60">
        <v>-1.1197329529394999</v>
      </c>
      <c r="BC60">
        <v>-3.1140219261185198</v>
      </c>
      <c r="BD60">
        <v>-1.11210864694294</v>
      </c>
      <c r="BE60">
        <v>-1.3949685371376801</v>
      </c>
      <c r="BF60">
        <v>8.1920689606293298E-3</v>
      </c>
    </row>
    <row r="61" spans="1:58" x14ac:dyDescent="0.35">
      <c r="A61">
        <v>14.832683203189401</v>
      </c>
      <c r="B61">
        <v>-2.5638776725961199</v>
      </c>
      <c r="C61">
        <v>1.72199850477098</v>
      </c>
      <c r="D61">
        <v>-1.6445460345263501</v>
      </c>
      <c r="E61">
        <v>2.1420866231633999</v>
      </c>
      <c r="F61">
        <v>-3.7461133279285699</v>
      </c>
      <c r="G61">
        <v>-1.78048067121569</v>
      </c>
      <c r="H61">
        <v>-2.67665543031403</v>
      </c>
      <c r="I61">
        <v>2.5467453173985999</v>
      </c>
      <c r="J61">
        <v>-6.2779950148626202</v>
      </c>
      <c r="K61">
        <v>1.08351760375762</v>
      </c>
      <c r="L61">
        <v>-3.2823845501765998</v>
      </c>
      <c r="M61">
        <v>0.72578379483315902</v>
      </c>
      <c r="N61">
        <v>0</v>
      </c>
      <c r="O61">
        <v>-0.43456694391202799</v>
      </c>
      <c r="P61">
        <v>-6.6349670197627594E-2</v>
      </c>
      <c r="Q61">
        <v>-0.96273775794038896</v>
      </c>
      <c r="R61">
        <v>-0.61971079115193295</v>
      </c>
      <c r="S61">
        <v>-0.71996672002592199</v>
      </c>
      <c r="T61">
        <v>-0.28755006399813499</v>
      </c>
      <c r="U61">
        <v>3.6133002663076899</v>
      </c>
      <c r="V61">
        <v>0.54855063605621301</v>
      </c>
      <c r="W61">
        <v>-0.17154127221788601</v>
      </c>
      <c r="X61">
        <v>0</v>
      </c>
      <c r="Y61">
        <v>-2.07196533527611</v>
      </c>
      <c r="Z61">
        <v>-0.35641794500715301</v>
      </c>
      <c r="AA61">
        <v>0</v>
      </c>
      <c r="AB61">
        <v>0</v>
      </c>
      <c r="AC61">
        <v>-0.61449373767973803</v>
      </c>
      <c r="AD61">
        <v>4.0056531301596596</v>
      </c>
      <c r="AE61">
        <v>-1.40600468333249</v>
      </c>
      <c r="AF61">
        <v>-2.8440407019623701</v>
      </c>
      <c r="AG61">
        <v>-0.59850691702096304</v>
      </c>
      <c r="AH61">
        <v>0</v>
      </c>
      <c r="AI61">
        <v>-5.8997902781124899E-2</v>
      </c>
      <c r="AJ61">
        <v>0</v>
      </c>
      <c r="AK61">
        <v>1.19011125563733E-2</v>
      </c>
      <c r="AL61">
        <v>-2.4695683154684597E-4</v>
      </c>
      <c r="AM61">
        <v>-4.6990309843837403</v>
      </c>
      <c r="AN61">
        <v>-7.7224518803550204</v>
      </c>
      <c r="AO61">
        <v>0.146865920257752</v>
      </c>
      <c r="AP61">
        <v>0.80497250900670703</v>
      </c>
      <c r="AQ61">
        <v>2.5147428072407201</v>
      </c>
      <c r="AR61">
        <v>-4.0782379598696998</v>
      </c>
      <c r="AS61">
        <v>-0.74846805171520703</v>
      </c>
      <c r="AT61">
        <v>-3.8502803937547099</v>
      </c>
      <c r="AU61">
        <v>1.13997488848175</v>
      </c>
      <c r="AV61">
        <v>-3.1935888991146899</v>
      </c>
      <c r="AW61">
        <v>1.8285055736498701</v>
      </c>
      <c r="AX61">
        <v>-6.7755348374843001</v>
      </c>
      <c r="AY61">
        <v>0.75210891513038003</v>
      </c>
      <c r="AZ61">
        <v>-19.9054199609633</v>
      </c>
      <c r="BA61">
        <v>-2.1584006506191602</v>
      </c>
      <c r="BB61">
        <v>-0.47525948966667397</v>
      </c>
      <c r="BC61">
        <v>-3.2201727639332298</v>
      </c>
      <c r="BD61">
        <v>-1.12499143249431</v>
      </c>
      <c r="BE61">
        <v>-1.3949685371376801</v>
      </c>
      <c r="BF61">
        <v>8.1920689606293298E-3</v>
      </c>
    </row>
    <row r="62" spans="1:58" x14ac:dyDescent="0.35">
      <c r="A62">
        <v>15.0858724845867</v>
      </c>
      <c r="B62">
        <v>-2.4206830703340598</v>
      </c>
      <c r="C62">
        <v>1.84190034608572</v>
      </c>
      <c r="D62">
        <v>-1.54012381340322</v>
      </c>
      <c r="E62">
        <v>2.36761276391558</v>
      </c>
      <c r="F62">
        <v>-3.6094948405347398</v>
      </c>
      <c r="G62">
        <v>-1.6268883252730999</v>
      </c>
      <c r="H62">
        <v>-2.6393395063240499</v>
      </c>
      <c r="I62">
        <v>2.69526788722199</v>
      </c>
      <c r="J62">
        <v>-6.1735727937395</v>
      </c>
      <c r="K62">
        <v>1.4994559145181301</v>
      </c>
      <c r="L62">
        <v>-3.0758748226306398</v>
      </c>
      <c r="M62">
        <v>0.72578379483315902</v>
      </c>
      <c r="N62">
        <v>0</v>
      </c>
      <c r="O62">
        <v>-0.43456694391202799</v>
      </c>
      <c r="P62">
        <v>-6.6349670197627594E-2</v>
      </c>
      <c r="Q62">
        <v>-0.96273775794038896</v>
      </c>
      <c r="R62">
        <v>-0.61971079115193295</v>
      </c>
      <c r="S62">
        <v>-0.71996672002592199</v>
      </c>
      <c r="T62">
        <v>-0.25241116263281599</v>
      </c>
      <c r="U62">
        <v>3.6982107801773298</v>
      </c>
      <c r="V62">
        <v>0.56397307075658198</v>
      </c>
      <c r="W62">
        <v>-0.17154127221788601</v>
      </c>
      <c r="X62">
        <v>0</v>
      </c>
      <c r="Y62">
        <v>-2.3831580841062401</v>
      </c>
      <c r="Z62">
        <v>-0.35641794500715301</v>
      </c>
      <c r="AA62">
        <v>0</v>
      </c>
      <c r="AB62">
        <v>0</v>
      </c>
      <c r="AC62">
        <v>-0.442028963483865</v>
      </c>
      <c r="AD62">
        <v>4.3987039713751201</v>
      </c>
      <c r="AE62">
        <v>-1.41799653867721</v>
      </c>
      <c r="AF62">
        <v>-2.8440407019623701</v>
      </c>
      <c r="AG62">
        <v>-0.59850691702096304</v>
      </c>
      <c r="AH62">
        <v>0</v>
      </c>
      <c r="AI62">
        <v>-5.8997902781124899E-2</v>
      </c>
      <c r="AJ62">
        <v>0</v>
      </c>
      <c r="AK62">
        <v>1.19011125563733E-2</v>
      </c>
      <c r="AL62">
        <v>-2.4695683154684597E-4</v>
      </c>
      <c r="AM62">
        <v>-4.80385390083479</v>
      </c>
      <c r="AN62">
        <v>-7.74312055417208</v>
      </c>
      <c r="AO62">
        <v>0.110662103536301</v>
      </c>
      <c r="AP62">
        <v>0.89721501917012503</v>
      </c>
      <c r="AQ62">
        <v>2.61654227434801</v>
      </c>
      <c r="AR62">
        <v>-4.0372053258413398</v>
      </c>
      <c r="AS62">
        <v>-0.77385758661099602</v>
      </c>
      <c r="AT62">
        <v>-3.9366439719705499</v>
      </c>
      <c r="AU62">
        <v>1.33124846217145</v>
      </c>
      <c r="AV62">
        <v>-2.9442946493082198</v>
      </c>
      <c r="AW62">
        <v>2.0867500140522499</v>
      </c>
      <c r="AX62">
        <v>-6.8259325677093798</v>
      </c>
      <c r="AY62">
        <v>0.80001798627351295</v>
      </c>
      <c r="AZ62">
        <v>-20.174420144522902</v>
      </c>
      <c r="BA62">
        <v>-1.9957459821443999</v>
      </c>
      <c r="BB62">
        <v>-0.69745855549358204</v>
      </c>
      <c r="BC62">
        <v>-3.19358123874495</v>
      </c>
      <c r="BD62">
        <v>-1.17318867620048</v>
      </c>
      <c r="BE62">
        <v>-1.3949685371376801</v>
      </c>
      <c r="BF62">
        <v>8.1920689606293298E-3</v>
      </c>
    </row>
    <row r="63" spans="1:58" x14ac:dyDescent="0.35">
      <c r="A63">
        <v>14.819870030333</v>
      </c>
      <c r="B63">
        <v>-2.4315827142824999</v>
      </c>
      <c r="C63">
        <v>1.8310007021372701</v>
      </c>
      <c r="D63">
        <v>-1.4813850424366399</v>
      </c>
      <c r="E63">
        <v>2.3421305308518101</v>
      </c>
      <c r="F63">
        <v>-3.6181363611633</v>
      </c>
      <c r="G63">
        <v>-1.63778796922154</v>
      </c>
      <c r="H63">
        <v>-2.6432345612340402</v>
      </c>
      <c r="I63">
        <v>2.7172661880246598</v>
      </c>
      <c r="J63">
        <v>-6.1844724376879396</v>
      </c>
      <c r="K63">
        <v>1.48855627056968</v>
      </c>
      <c r="L63">
        <v>-3.0784027562395702</v>
      </c>
      <c r="M63">
        <v>0.72578379483315902</v>
      </c>
      <c r="N63">
        <v>0</v>
      </c>
      <c r="O63">
        <v>-0.43456694391202799</v>
      </c>
      <c r="P63">
        <v>-6.6349670197627594E-2</v>
      </c>
      <c r="Q63">
        <v>-0.96273775794038896</v>
      </c>
      <c r="R63">
        <v>-0.61971079115193295</v>
      </c>
      <c r="S63">
        <v>-0.71996672002592199</v>
      </c>
      <c r="T63">
        <v>-0.25241116263281599</v>
      </c>
      <c r="U63">
        <v>3.7009203082410198</v>
      </c>
      <c r="V63">
        <v>0.56397307075658198</v>
      </c>
      <c r="W63">
        <v>-0.17154127221788601</v>
      </c>
      <c r="X63">
        <v>0</v>
      </c>
      <c r="Y63">
        <v>-2.6568208472697799</v>
      </c>
      <c r="Z63">
        <v>-0.35641794500715301</v>
      </c>
      <c r="AA63">
        <v>0</v>
      </c>
      <c r="AB63">
        <v>0</v>
      </c>
      <c r="AC63">
        <v>-0.47784619103334097</v>
      </c>
      <c r="AD63">
        <v>4.4353939783505796</v>
      </c>
      <c r="AE63">
        <v>-1.4390163428951499</v>
      </c>
      <c r="AF63">
        <v>-2.9164988224305501</v>
      </c>
      <c r="AG63">
        <v>-0.59850691702096304</v>
      </c>
      <c r="AH63">
        <v>0</v>
      </c>
      <c r="AI63">
        <v>-5.8997902781124899E-2</v>
      </c>
      <c r="AJ63">
        <v>0</v>
      </c>
      <c r="AK63">
        <v>1.19011125563733E-2</v>
      </c>
      <c r="AL63">
        <v>-2.4695683154684597E-4</v>
      </c>
      <c r="AM63">
        <v>-4.8163534171010696</v>
      </c>
      <c r="AN63">
        <v>-7.74312055417208</v>
      </c>
      <c r="AO63">
        <v>3.4955724255458197E-2</v>
      </c>
      <c r="AP63">
        <v>1.0158948015423499</v>
      </c>
      <c r="AQ63">
        <v>2.6080899414559</v>
      </c>
      <c r="AR63">
        <v>-4.0696567484494297</v>
      </c>
      <c r="AS63">
        <v>-0.87792332752939395</v>
      </c>
      <c r="AT63">
        <v>-3.90796182314382</v>
      </c>
      <c r="AU63">
        <v>1.41249879446723</v>
      </c>
      <c r="AV63">
        <v>-2.8852931463918798</v>
      </c>
      <c r="AW63">
        <v>2.0138041242980802</v>
      </c>
      <c r="AX63">
        <v>-6.7914869027233804</v>
      </c>
      <c r="AY63">
        <v>0.82039029242163897</v>
      </c>
      <c r="AZ63">
        <v>-20.4779304660888</v>
      </c>
      <c r="BA63">
        <v>-2.3302288086024401</v>
      </c>
      <c r="BB63">
        <v>-0.67385099202491805</v>
      </c>
      <c r="BC63">
        <v>-3.2266979907345301</v>
      </c>
      <c r="BD63">
        <v>-1.1868259559205601</v>
      </c>
      <c r="BE63">
        <v>-1.3949685371376801</v>
      </c>
      <c r="BF63">
        <v>8.1920689606293298E-3</v>
      </c>
    </row>
    <row r="64" spans="1:58" x14ac:dyDescent="0.35">
      <c r="A64">
        <v>13.6701582744644</v>
      </c>
      <c r="B64">
        <v>-2.00204262261123</v>
      </c>
      <c r="C64">
        <v>2.34589221585194</v>
      </c>
      <c r="D64">
        <v>-1.05844886173593</v>
      </c>
      <c r="E64">
        <v>2.5438349195618999</v>
      </c>
      <c r="F64">
        <v>-3.2352338712731399</v>
      </c>
      <c r="G64">
        <v>-1.1819008207273101</v>
      </c>
      <c r="H64">
        <v>-2.4897357633818702</v>
      </c>
      <c r="I64">
        <v>2.7838733314350201</v>
      </c>
      <c r="J64">
        <v>-5.7549323460166697</v>
      </c>
      <c r="K64">
        <v>1.9180963622409499</v>
      </c>
      <c r="L64">
        <v>-2.60362331736619</v>
      </c>
      <c r="M64">
        <v>0.76582861525838897</v>
      </c>
      <c r="N64">
        <v>0</v>
      </c>
      <c r="O64">
        <v>-0.43456694391202799</v>
      </c>
      <c r="P64">
        <v>-6.6349670197627594E-2</v>
      </c>
      <c r="Q64">
        <v>-0.92787075147201403</v>
      </c>
      <c r="R64">
        <v>-0.61971079115193295</v>
      </c>
      <c r="S64">
        <v>-0.71996672002592199</v>
      </c>
      <c r="T64">
        <v>-0.25241116263281599</v>
      </c>
      <c r="U64">
        <v>3.65854303522325</v>
      </c>
      <c r="V64">
        <v>0.56397307075658198</v>
      </c>
      <c r="W64">
        <v>-7.6967204996563496E-2</v>
      </c>
      <c r="X64">
        <v>0</v>
      </c>
      <c r="Y64">
        <v>-2.4843250040611999</v>
      </c>
      <c r="Z64">
        <v>-0.35641794500715301</v>
      </c>
      <c r="AA64">
        <v>0</v>
      </c>
      <c r="AB64">
        <v>0</v>
      </c>
      <c r="AC64">
        <v>1.6480473429697402E-2</v>
      </c>
      <c r="AD64">
        <v>4.8967961368439603</v>
      </c>
      <c r="AE64">
        <v>-1.4136326439354501</v>
      </c>
      <c r="AF64">
        <v>-2.67334741188757</v>
      </c>
      <c r="AG64">
        <v>-0.59850691702096304</v>
      </c>
      <c r="AH64">
        <v>0</v>
      </c>
      <c r="AI64">
        <v>-5.8997902781124899E-2</v>
      </c>
      <c r="AJ64">
        <v>0</v>
      </c>
      <c r="AK64">
        <v>1.19011125563733E-2</v>
      </c>
      <c r="AL64">
        <v>-2.4695683154684597E-4</v>
      </c>
      <c r="AM64">
        <v>-4.5431862492385902</v>
      </c>
      <c r="AN64">
        <v>-7.7606352351592998</v>
      </c>
      <c r="AO64">
        <v>6.9822730723832993E-2</v>
      </c>
      <c r="AP64">
        <v>1.26191803530289</v>
      </c>
      <c r="AQ64">
        <v>3.04111568144004</v>
      </c>
      <c r="AR64">
        <v>-3.92048011307587</v>
      </c>
      <c r="AS64">
        <v>-0.61843478198913604</v>
      </c>
      <c r="AT64">
        <v>-3.69660888180305</v>
      </c>
      <c r="AU64">
        <v>1.66047959665186</v>
      </c>
      <c r="AV64">
        <v>-2.366865795297</v>
      </c>
      <c r="AW64">
        <v>2.1685753467069402</v>
      </c>
      <c r="AX64">
        <v>-6.46217715406934</v>
      </c>
      <c r="AY64">
        <v>0.85968138460340005</v>
      </c>
      <c r="AZ64">
        <v>-20.758897258226298</v>
      </c>
      <c r="BA64">
        <v>-1.9880698729419399</v>
      </c>
      <c r="BB64">
        <v>-2.5581398053504198</v>
      </c>
      <c r="BC64">
        <v>-3.1611247554658699</v>
      </c>
      <c r="BD64">
        <v>-1.2075438377637699</v>
      </c>
      <c r="BE64">
        <v>-1.67593532927512</v>
      </c>
      <c r="BF64">
        <v>8.1920689606293298E-3</v>
      </c>
    </row>
    <row r="65" spans="1:58" x14ac:dyDescent="0.35">
      <c r="A65">
        <v>14.0561360264913</v>
      </c>
      <c r="B65">
        <v>-2.1015774427132099</v>
      </c>
      <c r="C65">
        <v>2.10022321849118</v>
      </c>
      <c r="D65">
        <v>-1.30411785909668</v>
      </c>
      <c r="E65">
        <v>2.3723350516677102</v>
      </c>
      <c r="F65">
        <v>-3.4427199089712199</v>
      </c>
      <c r="G65">
        <v>-1.3146319018586401</v>
      </c>
      <c r="H65">
        <v>-2.5775270929821001</v>
      </c>
      <c r="I65">
        <v>2.8256353722252201</v>
      </c>
      <c r="J65">
        <v>-6.0006013433774301</v>
      </c>
      <c r="K65">
        <v>1.8364977291083799</v>
      </c>
      <c r="L65">
        <v>-2.8141045404313001</v>
      </c>
      <c r="M65">
        <v>0.76582861525838897</v>
      </c>
      <c r="N65">
        <v>0</v>
      </c>
      <c r="O65">
        <v>-0.43456694391202799</v>
      </c>
      <c r="P65">
        <v>-6.6349670197627594E-2</v>
      </c>
      <c r="Q65">
        <v>-0.92787075147201403</v>
      </c>
      <c r="R65">
        <v>-0.61971079115193295</v>
      </c>
      <c r="S65">
        <v>-0.71996672002592199</v>
      </c>
      <c r="T65">
        <v>-0.249497070868027</v>
      </c>
      <c r="U65">
        <v>3.7334869890723299</v>
      </c>
      <c r="V65">
        <v>0.41281869322819198</v>
      </c>
      <c r="W65">
        <v>-7.6967204996563496E-2</v>
      </c>
      <c r="X65">
        <v>0</v>
      </c>
      <c r="Y65">
        <v>-2.84807947161412</v>
      </c>
      <c r="Z65">
        <v>-0.35641794500715301</v>
      </c>
      <c r="AA65">
        <v>0</v>
      </c>
      <c r="AB65">
        <v>0</v>
      </c>
      <c r="AC65">
        <v>-0.13972559743396801</v>
      </c>
      <c r="AD65">
        <v>4.8318303543912604</v>
      </c>
      <c r="AE65">
        <v>-1.4093992283519201</v>
      </c>
      <c r="AF65">
        <v>-2.67334741188757</v>
      </c>
      <c r="AG65">
        <v>-0.61707629274801101</v>
      </c>
      <c r="AH65">
        <v>-1.02977988876425E-2</v>
      </c>
      <c r="AI65">
        <v>-5.8997902781124899E-2</v>
      </c>
      <c r="AJ65">
        <v>0</v>
      </c>
      <c r="AK65">
        <v>1.19011125563733E-2</v>
      </c>
      <c r="AL65">
        <v>-2.4695683154684597E-4</v>
      </c>
      <c r="AM65">
        <v>-4.5857127295012701</v>
      </c>
      <c r="AN65">
        <v>-7.9286074572324496</v>
      </c>
      <c r="AO65">
        <v>6.9822730723832993E-2</v>
      </c>
      <c r="AP65">
        <v>1.2148295954005901</v>
      </c>
      <c r="AQ65">
        <v>3.0107567295036701</v>
      </c>
      <c r="AR65">
        <v>-3.9601207128510398</v>
      </c>
      <c r="AS65">
        <v>-0.75440557945968501</v>
      </c>
      <c r="AT65">
        <v>-3.7760197617815301</v>
      </c>
      <c r="AU65">
        <v>1.6341166057377501</v>
      </c>
      <c r="AV65">
        <v>-2.7062253673435701</v>
      </c>
      <c r="AW65">
        <v>1.8878934870664701</v>
      </c>
      <c r="AX65">
        <v>-6.5625526736067004</v>
      </c>
      <c r="AY65">
        <v>0.87446005530040705</v>
      </c>
      <c r="AZ65">
        <v>-21.033770556130101</v>
      </c>
      <c r="BA65">
        <v>-2.2448679791941801</v>
      </c>
      <c r="BB65">
        <v>-2.0914022642399601</v>
      </c>
      <c r="BC65">
        <v>-3.2790600953799198</v>
      </c>
      <c r="BD65">
        <v>-1.2709373867359699</v>
      </c>
      <c r="BE65">
        <v>-1.67593532927512</v>
      </c>
      <c r="BF65">
        <v>8.1920689606293298E-3</v>
      </c>
    </row>
    <row r="66" spans="1:58" x14ac:dyDescent="0.35">
      <c r="A66">
        <v>14.592361553376501</v>
      </c>
      <c r="B66">
        <v>-2.4863373013429002</v>
      </c>
      <c r="C66">
        <v>1.7154633598614899</v>
      </c>
      <c r="D66">
        <v>-1.6888777177263801</v>
      </c>
      <c r="E66">
        <v>2.3134261336627899</v>
      </c>
      <c r="F66">
        <v>-3.7115198824910598</v>
      </c>
      <c r="G66">
        <v>-1.58863506088714</v>
      </c>
      <c r="H66">
        <v>-2.7150233986974399</v>
      </c>
      <c r="I66">
        <v>2.79073045944447</v>
      </c>
      <c r="J66">
        <v>-6.38536120200712</v>
      </c>
      <c r="K66">
        <v>1.62752310740119</v>
      </c>
      <c r="L66">
        <v>-3.1819271116855901</v>
      </c>
      <c r="M66">
        <v>0.76582861525838897</v>
      </c>
      <c r="N66">
        <v>0</v>
      </c>
      <c r="O66">
        <v>-0.43456694391202799</v>
      </c>
      <c r="P66">
        <v>-6.6349670197627594E-2</v>
      </c>
      <c r="Q66">
        <v>-0.92787075147201403</v>
      </c>
      <c r="R66">
        <v>-0.70484606428191698</v>
      </c>
      <c r="S66">
        <v>-0.71996672002592199</v>
      </c>
      <c r="T66">
        <v>-0.249497070868027</v>
      </c>
      <c r="U66">
        <v>3.8032692162166502</v>
      </c>
      <c r="V66">
        <v>0.40291808843510901</v>
      </c>
      <c r="W66">
        <v>-7.6967204996563496E-2</v>
      </c>
      <c r="X66">
        <v>0</v>
      </c>
      <c r="Y66">
        <v>-2.84807947161412</v>
      </c>
      <c r="Z66">
        <v>-0.35641794500715301</v>
      </c>
      <c r="AA66">
        <v>0</v>
      </c>
      <c r="AB66">
        <v>0</v>
      </c>
      <c r="AC66">
        <v>-0.449069799603247</v>
      </c>
      <c r="AD66">
        <v>4.5578885639581301</v>
      </c>
      <c r="AE66">
        <v>-1.43323383853486</v>
      </c>
      <c r="AF66">
        <v>-2.7075668966494</v>
      </c>
      <c r="AG66">
        <v>-0.61707629274801101</v>
      </c>
      <c r="AH66">
        <v>-1.02977988876425E-2</v>
      </c>
      <c r="AI66">
        <v>-5.8997902781124899E-2</v>
      </c>
      <c r="AJ66">
        <v>0</v>
      </c>
      <c r="AK66">
        <v>1.19011125563733E-2</v>
      </c>
      <c r="AL66">
        <v>-2.4695683154684597E-4</v>
      </c>
      <c r="AM66">
        <v>-4.8163519624971203</v>
      </c>
      <c r="AN66">
        <v>-8.0936385302318392</v>
      </c>
      <c r="AO66">
        <v>-1.9570467841786201E-3</v>
      </c>
      <c r="AP66">
        <v>1.09303642911405</v>
      </c>
      <c r="AQ66">
        <v>2.7904819243660799</v>
      </c>
      <c r="AR66">
        <v>-4.2051493296520599</v>
      </c>
      <c r="AS66">
        <v>-0.83944644565540905</v>
      </c>
      <c r="AT66">
        <v>-3.9070413346878499</v>
      </c>
      <c r="AU66">
        <v>1.5521809738865899</v>
      </c>
      <c r="AV66">
        <v>-3.08641854839578</v>
      </c>
      <c r="AW66">
        <v>1.86026576575546</v>
      </c>
      <c r="AX66">
        <v>-6.7587241464802803</v>
      </c>
      <c r="AY66">
        <v>0.83080519630898897</v>
      </c>
      <c r="AZ66">
        <v>-21.312008974021101</v>
      </c>
      <c r="BA66">
        <v>-1.9124305773741801</v>
      </c>
      <c r="BB66">
        <v>-1.31824151071652</v>
      </c>
      <c r="BC66">
        <v>-3.4453395136299201</v>
      </c>
      <c r="BD66">
        <v>-1.3042095400965199</v>
      </c>
      <c r="BE66">
        <v>-1.67593532927512</v>
      </c>
      <c r="BF66">
        <v>8.1920689606293298E-3</v>
      </c>
    </row>
    <row r="67" spans="1:58" x14ac:dyDescent="0.35">
      <c r="A67">
        <v>13.8124396573218</v>
      </c>
      <c r="B67">
        <v>-2.1031817238379298</v>
      </c>
      <c r="C67">
        <v>2.0538870249930099</v>
      </c>
      <c r="D67">
        <v>-1.3283671951329199</v>
      </c>
      <c r="E67">
        <v>2.5118325788761502</v>
      </c>
      <c r="F67">
        <v>-3.33867390381657</v>
      </c>
      <c r="G67">
        <v>-1.19186943097244</v>
      </c>
      <c r="H67">
        <v>-2.5781003927248598</v>
      </c>
      <c r="I67">
        <v>3.0140839400411199</v>
      </c>
      <c r="J67">
        <v>-6.0022056245021496</v>
      </c>
      <c r="K67">
        <v>2.0106786849061602</v>
      </c>
      <c r="L67">
        <v>-2.7215188831380899</v>
      </c>
      <c r="M67">
        <v>0.76582861525838897</v>
      </c>
      <c r="N67">
        <v>0</v>
      </c>
      <c r="O67">
        <v>-0.43456694391202799</v>
      </c>
      <c r="P67">
        <v>-6.6349670197627594E-2</v>
      </c>
      <c r="Q67">
        <v>-0.831085966669598</v>
      </c>
      <c r="R67">
        <v>-0.70484606428191698</v>
      </c>
      <c r="S67">
        <v>-0.71996672002592199</v>
      </c>
      <c r="T67">
        <v>-0.249497070868027</v>
      </c>
      <c r="U67">
        <v>3.7858705161477499</v>
      </c>
      <c r="V67">
        <v>0.51625079472936197</v>
      </c>
      <c r="W67">
        <v>-1.30554934853455E-2</v>
      </c>
      <c r="X67">
        <v>0</v>
      </c>
      <c r="Y67">
        <v>-2.84807947161412</v>
      </c>
      <c r="Z67">
        <v>-0.35641794500715301</v>
      </c>
      <c r="AA67">
        <v>0</v>
      </c>
      <c r="AB67">
        <v>0</v>
      </c>
      <c r="AC67">
        <v>1.9628528770863699E-2</v>
      </c>
      <c r="AD67">
        <v>5.1334742825430997</v>
      </c>
      <c r="AE67">
        <v>-1.38415411085633</v>
      </c>
      <c r="AF67">
        <v>-2.6123941184103199</v>
      </c>
      <c r="AG67">
        <v>-0.61707629274801101</v>
      </c>
      <c r="AH67">
        <v>-1.02977988876425E-2</v>
      </c>
      <c r="AI67">
        <v>-5.8997902781124899E-2</v>
      </c>
      <c r="AJ67">
        <v>0</v>
      </c>
      <c r="AK67">
        <v>1.19011125563733E-2</v>
      </c>
      <c r="AL67">
        <v>-2.4695683154684597E-4</v>
      </c>
      <c r="AM67">
        <v>-4.7401496203419997</v>
      </c>
      <c r="AN67">
        <v>-8.1882073273798799</v>
      </c>
      <c r="AO67">
        <v>-4.3612523244744503E-2</v>
      </c>
      <c r="AP67">
        <v>1.2549684957437801</v>
      </c>
      <c r="AQ67">
        <v>3.0282279118292199</v>
      </c>
      <c r="AR67">
        <v>-3.7989444948065998</v>
      </c>
      <c r="AS67">
        <v>-0.69787540125037795</v>
      </c>
      <c r="AT67">
        <v>-3.7896860645047301</v>
      </c>
      <c r="AU67">
        <v>1.8071913084198801</v>
      </c>
      <c r="AV67">
        <v>-2.6219942946833901</v>
      </c>
      <c r="AW67">
        <v>1.8976684230768801</v>
      </c>
      <c r="AX67">
        <v>-6.6275613523061399</v>
      </c>
      <c r="AY67">
        <v>0.95643582066270505</v>
      </c>
      <c r="AZ67">
        <v>-21.600462122179199</v>
      </c>
      <c r="BA67">
        <v>-1.06139460629662</v>
      </c>
      <c r="BB67">
        <v>-2.1437227485451298</v>
      </c>
      <c r="BC67">
        <v>-3.37656854508174</v>
      </c>
      <c r="BD67">
        <v>-1.27962805002766</v>
      </c>
      <c r="BE67">
        <v>-1.67593532927512</v>
      </c>
      <c r="BF67">
        <v>8.1920689606293298E-3</v>
      </c>
    </row>
    <row r="68" spans="1:58" x14ac:dyDescent="0.35">
      <c r="A68">
        <v>13.6808953024762</v>
      </c>
      <c r="B68">
        <v>-2.3244467166273299</v>
      </c>
      <c r="C68">
        <v>1.83262203220361</v>
      </c>
      <c r="D68">
        <v>-1.54963218792232</v>
      </c>
      <c r="E68">
        <v>2.3654295106148999</v>
      </c>
      <c r="F68">
        <v>-3.5046326415226301</v>
      </c>
      <c r="G68">
        <v>-1.38299264628161</v>
      </c>
      <c r="H68">
        <v>-2.5625720124916098</v>
      </c>
      <c r="I68">
        <v>2.99791327507831</v>
      </c>
      <c r="J68">
        <v>-6.2234706172915404</v>
      </c>
      <c r="K68">
        <v>1.78941369211676</v>
      </c>
      <c r="L68">
        <v>-2.9294752561003401</v>
      </c>
      <c r="M68">
        <v>0.51992661150542097</v>
      </c>
      <c r="N68">
        <v>0</v>
      </c>
      <c r="O68">
        <v>-0.43456694391202799</v>
      </c>
      <c r="P68">
        <v>-6.6349670197627594E-2</v>
      </c>
      <c r="Q68">
        <v>-0.831085966669598</v>
      </c>
      <c r="R68">
        <v>-0.70484606428191698</v>
      </c>
      <c r="S68">
        <v>-0.77621825087076701</v>
      </c>
      <c r="T68">
        <v>-0.249497070868027</v>
      </c>
      <c r="U68">
        <v>3.8184754367919802</v>
      </c>
      <c r="V68">
        <v>0.476123409545122</v>
      </c>
      <c r="W68">
        <v>-7.9226272535487793E-2</v>
      </c>
      <c r="X68">
        <v>0</v>
      </c>
      <c r="Y68">
        <v>-2.84807947161412</v>
      </c>
      <c r="Z68">
        <v>-0.35641794500715301</v>
      </c>
      <c r="AA68">
        <v>0</v>
      </c>
      <c r="AB68">
        <v>0</v>
      </c>
      <c r="AC68">
        <v>-0.10020496592658699</v>
      </c>
      <c r="AD68">
        <v>4.9575849105272196</v>
      </c>
      <c r="AE68">
        <v>-1.4190710132734501</v>
      </c>
      <c r="AF68">
        <v>-2.6123941184103199</v>
      </c>
      <c r="AG68">
        <v>-0.61707629274801101</v>
      </c>
      <c r="AH68">
        <v>-1.02977988876425E-2</v>
      </c>
      <c r="AI68">
        <v>-8.8810796494847702E-2</v>
      </c>
      <c r="AJ68">
        <v>0</v>
      </c>
      <c r="AK68">
        <v>1.19011125563733E-2</v>
      </c>
      <c r="AL68">
        <v>-2.4695683154684597E-4</v>
      </c>
      <c r="AM68">
        <v>-4.8664782726081102</v>
      </c>
      <c r="AN68">
        <v>-8.2623603527916796</v>
      </c>
      <c r="AO68">
        <v>-0.121055624988265</v>
      </c>
      <c r="AP68">
        <v>1.27152970813849</v>
      </c>
      <c r="AQ68">
        <v>2.8566438320857701</v>
      </c>
      <c r="AR68">
        <v>-4.0484486622803804</v>
      </c>
      <c r="AS68">
        <v>-0.79896317342401901</v>
      </c>
      <c r="AT68">
        <v>-3.9041757357526201</v>
      </c>
      <c r="AU68">
        <v>1.8235743341196899</v>
      </c>
      <c r="AV68">
        <v>-2.8820343260677799</v>
      </c>
      <c r="AW68">
        <v>1.7907998286258899</v>
      </c>
      <c r="AX68">
        <v>-6.6073314312447202</v>
      </c>
      <c r="AY68">
        <v>0.949199727671035</v>
      </c>
      <c r="AZ68">
        <v>-21.920140735733799</v>
      </c>
      <c r="BA68">
        <v>-1.3388590905940001</v>
      </c>
      <c r="BB68">
        <v>-1.66660034428689</v>
      </c>
      <c r="BC68">
        <v>-3.43697035239569</v>
      </c>
      <c r="BD68">
        <v>-1.3192713894155399</v>
      </c>
      <c r="BE68">
        <v>-1.67593532927512</v>
      </c>
      <c r="BF68">
        <v>8.1920689606293298E-3</v>
      </c>
    </row>
    <row r="69" spans="1:58" x14ac:dyDescent="0.35">
      <c r="A69">
        <v>13.498521976628799</v>
      </c>
      <c r="B69">
        <v>-2.0794670556804999</v>
      </c>
      <c r="C69">
        <v>2.2291869002166802</v>
      </c>
      <c r="D69">
        <v>-1.3254336140923</v>
      </c>
      <c r="E69">
        <v>2.58482449658834</v>
      </c>
      <c r="F69">
        <v>-3.4054580208821799</v>
      </c>
      <c r="G69">
        <v>-1.20173959360161</v>
      </c>
      <c r="H69">
        <v>-2.52299939069853</v>
      </c>
      <c r="I69">
        <v>3.1237528739213798</v>
      </c>
      <c r="J69">
        <v>-5.9762025069411502</v>
      </c>
      <c r="K69">
        <v>2.0707866244530702</v>
      </c>
      <c r="L69">
        <v>-2.6908813813844201</v>
      </c>
      <c r="M69">
        <v>0.55149692601422995</v>
      </c>
      <c r="N69">
        <v>0</v>
      </c>
      <c r="O69">
        <v>-0.43456694391202799</v>
      </c>
      <c r="P69">
        <v>-6.6349670197627594E-2</v>
      </c>
      <c r="Q69">
        <v>-1.09791009919793</v>
      </c>
      <c r="R69">
        <v>-0.70484606428191698</v>
      </c>
      <c r="S69">
        <v>-0.82638852157353004</v>
      </c>
      <c r="T69">
        <v>-0.249497070868027</v>
      </c>
      <c r="U69">
        <v>3.8916499306819001</v>
      </c>
      <c r="V69">
        <v>0.476123409545122</v>
      </c>
      <c r="W69">
        <v>-5.6059902196221097E-2</v>
      </c>
      <c r="X69">
        <v>0</v>
      </c>
      <c r="Y69">
        <v>-2.8765081567871098</v>
      </c>
      <c r="Z69">
        <v>-0.35641794500715301</v>
      </c>
      <c r="AA69">
        <v>0</v>
      </c>
      <c r="AB69">
        <v>0</v>
      </c>
      <c r="AC69">
        <v>0.18755230335915801</v>
      </c>
      <c r="AD69">
        <v>5.3283536904432598</v>
      </c>
      <c r="AE69">
        <v>-1.4536666211159199</v>
      </c>
      <c r="AF69">
        <v>-2.6123941184103199</v>
      </c>
      <c r="AG69">
        <v>-0.61707629274801101</v>
      </c>
      <c r="AH69">
        <v>-1.02977988876425E-2</v>
      </c>
      <c r="AI69">
        <v>-0.115400667482994</v>
      </c>
      <c r="AJ69">
        <v>0</v>
      </c>
      <c r="AK69">
        <v>1.19011125563733E-2</v>
      </c>
      <c r="AL69">
        <v>-2.4695683154684597E-4</v>
      </c>
      <c r="AM69">
        <v>-4.8522000667440901</v>
      </c>
      <c r="AN69">
        <v>-8.3810974947720496</v>
      </c>
      <c r="AO69">
        <v>-0.171225895691028</v>
      </c>
      <c r="AP69">
        <v>1.45360498029522</v>
      </c>
      <c r="AQ69">
        <v>3.1128980147485801</v>
      </c>
      <c r="AR69">
        <v>-4.0291031224995102</v>
      </c>
      <c r="AS69">
        <v>-0.74900721191800901</v>
      </c>
      <c r="AT69">
        <v>-3.8465860132437601</v>
      </c>
      <c r="AU69">
        <v>1.9060312445999601</v>
      </c>
      <c r="AV69">
        <v>-2.70429232194466</v>
      </c>
      <c r="AW69">
        <v>1.9080612155433301</v>
      </c>
      <c r="AX69">
        <v>-6.5741930999415903</v>
      </c>
      <c r="AY69">
        <v>1.0052345380001599</v>
      </c>
      <c r="AZ69">
        <v>-22.158177140694299</v>
      </c>
      <c r="BA69">
        <v>-1.9747989745843799</v>
      </c>
      <c r="BB69">
        <v>-2.26867014844365</v>
      </c>
      <c r="BC69">
        <v>-3.4865660067612501</v>
      </c>
      <c r="BD69">
        <v>-1.3726456534727101</v>
      </c>
      <c r="BE69">
        <v>-1.67593532927512</v>
      </c>
      <c r="BF69">
        <v>8.1920689606293298E-3</v>
      </c>
    </row>
    <row r="70" spans="1:58" x14ac:dyDescent="0.35">
      <c r="A70">
        <v>13.4784220101445</v>
      </c>
      <c r="B70">
        <v>-2.25272895250095</v>
      </c>
      <c r="C70">
        <v>2.1448960430054198</v>
      </c>
      <c r="D70">
        <v>-1.3287292564714099</v>
      </c>
      <c r="E70">
        <v>2.4438442360564898</v>
      </c>
      <c r="F70">
        <v>-3.5684280055481699</v>
      </c>
      <c r="G70">
        <v>-1.34252002166326</v>
      </c>
      <c r="H70">
        <v>-2.5849155968716202</v>
      </c>
      <c r="I70">
        <v>3.1072208420605798</v>
      </c>
      <c r="J70">
        <v>-6.0604933641524097</v>
      </c>
      <c r="K70">
        <v>1.8975247276326099</v>
      </c>
      <c r="L70">
        <v>-2.8511587783967198</v>
      </c>
      <c r="M70">
        <v>0.55149692601422995</v>
      </c>
      <c r="N70">
        <v>0</v>
      </c>
      <c r="O70">
        <v>-0.43456694391202799</v>
      </c>
      <c r="P70">
        <v>-6.6349670197627594E-2</v>
      </c>
      <c r="Q70">
        <v>-1.1326632951169999</v>
      </c>
      <c r="R70">
        <v>-0.70484606428191698</v>
      </c>
      <c r="S70">
        <v>-0.82638852157353004</v>
      </c>
      <c r="T70">
        <v>-0.249497070868027</v>
      </c>
      <c r="U70">
        <v>3.9177116406547001</v>
      </c>
      <c r="V70">
        <v>0.43436618952734202</v>
      </c>
      <c r="W70">
        <v>-5.6059902196221097E-2</v>
      </c>
      <c r="X70">
        <v>0</v>
      </c>
      <c r="Y70">
        <v>-2.8765081567871098</v>
      </c>
      <c r="Z70">
        <v>-0.35641794500715301</v>
      </c>
      <c r="AA70">
        <v>0</v>
      </c>
      <c r="AB70">
        <v>0</v>
      </c>
      <c r="AC70">
        <v>9.2779715652200306E-2</v>
      </c>
      <c r="AD70">
        <v>5.1999163844060199</v>
      </c>
      <c r="AE70">
        <v>-1.4656576229943801</v>
      </c>
      <c r="AF70">
        <v>-2.6810773659773099</v>
      </c>
      <c r="AG70">
        <v>-0.60002870477121795</v>
      </c>
      <c r="AH70">
        <v>-1.02977988876425E-2</v>
      </c>
      <c r="AI70">
        <v>-0.115400667482994</v>
      </c>
      <c r="AJ70">
        <v>0</v>
      </c>
      <c r="AK70">
        <v>1.19011125563733E-2</v>
      </c>
      <c r="AL70">
        <v>-2.4695683154684597E-4</v>
      </c>
      <c r="AM70">
        <v>-4.90682576580088</v>
      </c>
      <c r="AN70">
        <v>-8.4256701025952001</v>
      </c>
      <c r="AO70">
        <v>-0.171225895691028</v>
      </c>
      <c r="AP70">
        <v>1.38955037849536</v>
      </c>
      <c r="AQ70">
        <v>3.0177070480457</v>
      </c>
      <c r="AR70">
        <v>-4.13551381043251</v>
      </c>
      <c r="AS70">
        <v>-0.74142912735508504</v>
      </c>
      <c r="AT70">
        <v>-3.89933310943176</v>
      </c>
      <c r="AU70">
        <v>1.94835754311502</v>
      </c>
      <c r="AV70">
        <v>-2.6651196584424799</v>
      </c>
      <c r="AW70">
        <v>1.7562819843415001</v>
      </c>
      <c r="AX70">
        <v>-6.6311672086386597</v>
      </c>
      <c r="AY70">
        <v>1.0023184745546301</v>
      </c>
      <c r="AZ70">
        <v>-22.285176978265</v>
      </c>
      <c r="BA70">
        <v>-2.1055004127147301</v>
      </c>
      <c r="BB70">
        <v>-1.9902604634943999</v>
      </c>
      <c r="BC70">
        <v>-3.57088839039826</v>
      </c>
      <c r="BD70">
        <v>-1.40869852425812</v>
      </c>
      <c r="BE70">
        <v>-1.67593532927512</v>
      </c>
      <c r="BF70">
        <v>8.1920689606293298E-3</v>
      </c>
    </row>
    <row r="71" spans="1:58" x14ac:dyDescent="0.35">
      <c r="A71">
        <v>13.7140153729069</v>
      </c>
      <c r="B71">
        <v>-2.3406079627611001</v>
      </c>
      <c r="C71">
        <v>1.9731652144715099</v>
      </c>
      <c r="D71">
        <v>-1.40603844487201</v>
      </c>
      <c r="E71">
        <v>2.4233860661259801</v>
      </c>
      <c r="F71">
        <v>-3.7023755639059899</v>
      </c>
      <c r="G71">
        <v>-1.4862540889998099</v>
      </c>
      <c r="H71">
        <v>-2.6462846663606898</v>
      </c>
      <c r="I71">
        <v>3.11285482759647</v>
      </c>
      <c r="J71">
        <v>-6.23222419268631</v>
      </c>
      <c r="K71">
        <v>1.8045160352423399</v>
      </c>
      <c r="L71">
        <v>-3.00014724633253</v>
      </c>
      <c r="M71">
        <v>0.55149692601422995</v>
      </c>
      <c r="N71">
        <v>0</v>
      </c>
      <c r="O71">
        <v>-0.43456694391202799</v>
      </c>
      <c r="P71">
        <v>-6.6349670197627594E-2</v>
      </c>
      <c r="Q71">
        <v>-1.1326632951169999</v>
      </c>
      <c r="R71">
        <v>-0.71824342554424003</v>
      </c>
      <c r="S71">
        <v>-0.87597186669876403</v>
      </c>
      <c r="T71">
        <v>-0.249497070868027</v>
      </c>
      <c r="U71">
        <v>3.9200035729165199</v>
      </c>
      <c r="V71">
        <v>0.39493117235013098</v>
      </c>
      <c r="W71">
        <v>-5.6059902196221097E-2</v>
      </c>
      <c r="X71">
        <v>0</v>
      </c>
      <c r="Y71">
        <v>-2.8765081567871098</v>
      </c>
      <c r="Z71">
        <v>-0.35641794500715301</v>
      </c>
      <c r="AA71">
        <v>0</v>
      </c>
      <c r="AB71">
        <v>0</v>
      </c>
      <c r="AC71">
        <v>-5.6188671993478101E-2</v>
      </c>
      <c r="AD71">
        <v>5.1176971051806897</v>
      </c>
      <c r="AE71">
        <v>-1.4949873090416299</v>
      </c>
      <c r="AF71">
        <v>-2.6810773659773099</v>
      </c>
      <c r="AG71">
        <v>-0.60002870477121795</v>
      </c>
      <c r="AH71">
        <v>-1.02977988876425E-2</v>
      </c>
      <c r="AI71">
        <v>-0.14167947227262201</v>
      </c>
      <c r="AJ71">
        <v>0</v>
      </c>
      <c r="AK71">
        <v>1.19011125563733E-2</v>
      </c>
      <c r="AL71">
        <v>-2.4695683154684597E-4</v>
      </c>
      <c r="AM71">
        <v>-4.9749668202670696</v>
      </c>
      <c r="AN71">
        <v>-8.5303811836293999</v>
      </c>
      <c r="AO71">
        <v>-0.22080924081626199</v>
      </c>
      <c r="AP71">
        <v>1.3960741153704199</v>
      </c>
      <c r="AQ71">
        <v>2.9192990156348499</v>
      </c>
      <c r="AR71">
        <v>-4.1866735826036603</v>
      </c>
      <c r="AS71">
        <v>-0.77098690118396096</v>
      </c>
      <c r="AT71">
        <v>-3.9128321842130802</v>
      </c>
      <c r="AU71">
        <v>1.9891087635809099</v>
      </c>
      <c r="AV71">
        <v>-2.6923671838392602</v>
      </c>
      <c r="AW71">
        <v>1.7284584264888301</v>
      </c>
      <c r="AX71">
        <v>-6.6880889895617397</v>
      </c>
      <c r="AY71">
        <v>1.0165286116521399</v>
      </c>
      <c r="AZ71">
        <v>-22.523660540594701</v>
      </c>
      <c r="BA71">
        <v>-2.39197591689957</v>
      </c>
      <c r="BB71">
        <v>-1.6210240753124601</v>
      </c>
      <c r="BC71">
        <v>-3.6597172423529298</v>
      </c>
      <c r="BD71">
        <v>-1.4326173976616701</v>
      </c>
      <c r="BE71">
        <v>-1.67593532927512</v>
      </c>
      <c r="BF71">
        <v>8.1920689606293298E-3</v>
      </c>
    </row>
    <row r="72" spans="1:58" x14ac:dyDescent="0.35">
      <c r="A72">
        <v>13.9155300778667</v>
      </c>
      <c r="B72">
        <v>-2.3310211420059201</v>
      </c>
      <c r="C72">
        <v>1.86509624411677</v>
      </c>
      <c r="D72">
        <v>-1.4836290055437</v>
      </c>
      <c r="E72">
        <v>2.3379919964227498</v>
      </c>
      <c r="F72">
        <v>-3.83846248341928</v>
      </c>
      <c r="G72">
        <v>-1.6053515627699999</v>
      </c>
      <c r="H72">
        <v>-2.7099215229336999</v>
      </c>
      <c r="I72">
        <v>3.1124402433666898</v>
      </c>
      <c r="J72">
        <v>-6.4103010349060696</v>
      </c>
      <c r="K72">
        <v>1.7185894118509799</v>
      </c>
      <c r="L72">
        <v>-3.14427217235338</v>
      </c>
      <c r="M72">
        <v>0.55149692601422995</v>
      </c>
      <c r="N72">
        <v>0</v>
      </c>
      <c r="O72">
        <v>-0.43456694391202799</v>
      </c>
      <c r="P72">
        <v>-6.6349670197627594E-2</v>
      </c>
      <c r="Q72">
        <v>-1.13379637017173</v>
      </c>
      <c r="R72">
        <v>-0.72498605793480397</v>
      </c>
      <c r="S72">
        <v>-0.92014197457621405</v>
      </c>
      <c r="T72">
        <v>-0.249497070868027</v>
      </c>
      <c r="U72">
        <v>3.9457323872752901</v>
      </c>
      <c r="V72">
        <v>0.39172561382528098</v>
      </c>
      <c r="W72">
        <v>-9.5415326663182407E-2</v>
      </c>
      <c r="X72">
        <v>0</v>
      </c>
      <c r="Y72">
        <v>-2.8765081567871098</v>
      </c>
      <c r="Z72">
        <v>-0.35641794500715301</v>
      </c>
      <c r="AA72">
        <v>0</v>
      </c>
      <c r="AB72">
        <v>0</v>
      </c>
      <c r="AC72">
        <v>-0.194478037568697</v>
      </c>
      <c r="AD72">
        <v>5.04684233155516</v>
      </c>
      <c r="AE72">
        <v>-1.5178303450237001</v>
      </c>
      <c r="AF72">
        <v>-2.6810773659773099</v>
      </c>
      <c r="AG72">
        <v>-0.60002870477121795</v>
      </c>
      <c r="AH72">
        <v>-1.02977988876425E-2</v>
      </c>
      <c r="AI72">
        <v>-0.14167947227262201</v>
      </c>
      <c r="AJ72">
        <v>0</v>
      </c>
      <c r="AK72">
        <v>1.19011125563733E-2</v>
      </c>
      <c r="AL72">
        <v>-2.4695683154684597E-4</v>
      </c>
      <c r="AM72">
        <v>-5.0742114147436599</v>
      </c>
      <c r="AN72">
        <v>-8.6192203442273296</v>
      </c>
      <c r="AO72">
        <v>-0.22080924081626199</v>
      </c>
      <c r="AP72">
        <v>1.39030269162872</v>
      </c>
      <c r="AQ72">
        <v>2.8999380850738801</v>
      </c>
      <c r="AR72">
        <v>-4.1830996434869796</v>
      </c>
      <c r="AS72">
        <v>-0.80106673221165403</v>
      </c>
      <c r="AT72">
        <v>-4.0020108509045604</v>
      </c>
      <c r="AU72">
        <v>2.0118752957833399</v>
      </c>
      <c r="AV72">
        <v>-2.8285883883990901</v>
      </c>
      <c r="AW72">
        <v>1.62052224667164</v>
      </c>
      <c r="AX72">
        <v>-6.7915511390113297</v>
      </c>
      <c r="AY72">
        <v>1.01443058662431</v>
      </c>
      <c r="AZ72">
        <v>-22.805425811350599</v>
      </c>
      <c r="BA72">
        <v>-2.7599125341329498</v>
      </c>
      <c r="BB72">
        <v>-1.26242142500173</v>
      </c>
      <c r="BC72">
        <v>-3.6498808368400701</v>
      </c>
      <c r="BD72">
        <v>-1.4577339126106901</v>
      </c>
      <c r="BE72">
        <v>-1.67593532927512</v>
      </c>
      <c r="BF72">
        <v>8.1920689606293298E-3</v>
      </c>
    </row>
    <row r="73" spans="1:58" x14ac:dyDescent="0.35">
      <c r="A73">
        <v>13.7596667881831</v>
      </c>
      <c r="B73">
        <v>-2.2134705810965198</v>
      </c>
      <c r="C73">
        <v>2.0074367318900501</v>
      </c>
      <c r="D73">
        <v>-1.3504037457820299</v>
      </c>
      <c r="E73">
        <v>2.4426566438992898</v>
      </c>
      <c r="F73">
        <v>-3.7924908045212198</v>
      </c>
      <c r="G73">
        <v>-1.4796253157827901</v>
      </c>
      <c r="H73">
        <v>-2.6934932602804</v>
      </c>
      <c r="I73">
        <v>3.1374904068754601</v>
      </c>
      <c r="J73">
        <v>-6.3643293560080201</v>
      </c>
      <c r="K73">
        <v>1.83613997276039</v>
      </c>
      <c r="L73">
        <v>-3.0504631285443899</v>
      </c>
      <c r="M73">
        <v>0.55149692601422995</v>
      </c>
      <c r="N73">
        <v>0</v>
      </c>
      <c r="O73">
        <v>-0.43456694391202799</v>
      </c>
      <c r="P73">
        <v>-6.6349670197627594E-2</v>
      </c>
      <c r="Q73">
        <v>-1.13379637017173</v>
      </c>
      <c r="R73">
        <v>-0.73652213448408999</v>
      </c>
      <c r="S73">
        <v>-0.93916591382696302</v>
      </c>
      <c r="T73">
        <v>-0.230209074749014</v>
      </c>
      <c r="U73">
        <v>3.9982361803488402</v>
      </c>
      <c r="V73">
        <v>0.48865041158102401</v>
      </c>
      <c r="W73">
        <v>-9.5415326663182407E-2</v>
      </c>
      <c r="X73">
        <v>0</v>
      </c>
      <c r="Y73">
        <v>-2.8765081567871098</v>
      </c>
      <c r="Z73">
        <v>-0.35641794500715301</v>
      </c>
      <c r="AA73">
        <v>0</v>
      </c>
      <c r="AB73">
        <v>0</v>
      </c>
      <c r="AC73">
        <v>-1.19517865847806E-2</v>
      </c>
      <c r="AD73">
        <v>5.21749979591673</v>
      </c>
      <c r="AE73">
        <v>-1.5342702592505599</v>
      </c>
      <c r="AF73">
        <v>-2.7583484023370901</v>
      </c>
      <c r="AG73">
        <v>-0.60002870477121795</v>
      </c>
      <c r="AH73">
        <v>-1.02977988876425E-2</v>
      </c>
      <c r="AI73">
        <v>-0.15176201883412399</v>
      </c>
      <c r="AJ73">
        <v>0</v>
      </c>
      <c r="AK73">
        <v>1.19011125563733E-2</v>
      </c>
      <c r="AL73">
        <v>-2.4695683154684597E-4</v>
      </c>
      <c r="AM73">
        <v>-5.10448960044672</v>
      </c>
      <c r="AN73">
        <v>-8.7616109482246607</v>
      </c>
      <c r="AO73">
        <v>-0.16158429384841</v>
      </c>
      <c r="AP73">
        <v>1.5045087880930501</v>
      </c>
      <c r="AQ73">
        <v>2.9616007494463701</v>
      </c>
      <c r="AR73">
        <v>-4.2331228974505901</v>
      </c>
      <c r="AS73">
        <v>-0.76468361273307095</v>
      </c>
      <c r="AT73">
        <v>-4.0412195015866699</v>
      </c>
      <c r="AU73">
        <v>2.0261139313877399</v>
      </c>
      <c r="AV73">
        <v>-2.7372625531244301</v>
      </c>
      <c r="AW73">
        <v>1.7687549468828301</v>
      </c>
      <c r="AX73">
        <v>-6.80384439156522</v>
      </c>
      <c r="AY73">
        <v>1.0544097550399401</v>
      </c>
      <c r="AZ73">
        <v>-23.065247975728202</v>
      </c>
      <c r="BA73">
        <v>-2.7415674050716601</v>
      </c>
      <c r="BB73">
        <v>-1.6042546477863</v>
      </c>
      <c r="BC73">
        <v>-3.68353333679504</v>
      </c>
      <c r="BD73">
        <v>-1.44494417000569</v>
      </c>
      <c r="BE73">
        <v>-1.67593532927512</v>
      </c>
      <c r="BF73">
        <v>8.1920689606293298E-3</v>
      </c>
    </row>
    <row r="74" spans="1:58" x14ac:dyDescent="0.35">
      <c r="A74">
        <v>13.430876887278099</v>
      </c>
      <c r="B74">
        <v>-2.1347037900744299</v>
      </c>
      <c r="C74">
        <v>2.0862035229121401</v>
      </c>
      <c r="D74">
        <v>-1.1993841643937599</v>
      </c>
      <c r="E74">
        <v>2.44744144125425</v>
      </c>
      <c r="F74">
        <v>-3.7106698911681399</v>
      </c>
      <c r="G74">
        <v>-1.35969339182528</v>
      </c>
      <c r="H74">
        <v>-2.6653454622820298</v>
      </c>
      <c r="I74">
        <v>3.2066625462440101</v>
      </c>
      <c r="J74">
        <v>-6.2855625649859297</v>
      </c>
      <c r="K74">
        <v>1.9149067637824799</v>
      </c>
      <c r="L74">
        <v>-2.9426788600109099</v>
      </c>
      <c r="M74">
        <v>0.55149692601422995</v>
      </c>
      <c r="N74">
        <v>0</v>
      </c>
      <c r="O74">
        <v>-0.43456694391202799</v>
      </c>
      <c r="P74">
        <v>-6.6349670197627594E-2</v>
      </c>
      <c r="Q74">
        <v>-1.07752133592803</v>
      </c>
      <c r="R74">
        <v>-0.73652213448408999</v>
      </c>
      <c r="S74">
        <v>-0.93916591382696302</v>
      </c>
      <c r="T74">
        <v>-0.230209074749014</v>
      </c>
      <c r="U74">
        <v>4.0020345688855103</v>
      </c>
      <c r="V74">
        <v>0.53181610781946898</v>
      </c>
      <c r="W74">
        <v>-9.5415326663182407E-2</v>
      </c>
      <c r="X74">
        <v>0</v>
      </c>
      <c r="Y74">
        <v>-2.8765081567871098</v>
      </c>
      <c r="Z74">
        <v>-0.35641794500715301</v>
      </c>
      <c r="AA74">
        <v>0</v>
      </c>
      <c r="AB74">
        <v>0</v>
      </c>
      <c r="AC74">
        <v>0.118767878652173</v>
      </c>
      <c r="AD74">
        <v>5.4219232502760404</v>
      </c>
      <c r="AE74">
        <v>-1.5200593341801201</v>
      </c>
      <c r="AF74">
        <v>-2.9120753151787802</v>
      </c>
      <c r="AG74">
        <v>-0.60002870477121795</v>
      </c>
      <c r="AH74">
        <v>-1.02977988876425E-2</v>
      </c>
      <c r="AI74">
        <v>-0.15176201883412399</v>
      </c>
      <c r="AJ74">
        <v>0</v>
      </c>
      <c r="AK74">
        <v>1.19011125563733E-2</v>
      </c>
      <c r="AL74">
        <v>-2.4695683154684597E-4</v>
      </c>
      <c r="AM74">
        <v>-5.1061901146795101</v>
      </c>
      <c r="AN74">
        <v>-8.8146918277829602</v>
      </c>
      <c r="AO74">
        <v>-0.20051161477493601</v>
      </c>
      <c r="AP74">
        <v>1.5839829880037299</v>
      </c>
      <c r="AQ74">
        <v>3.0226819317042999</v>
      </c>
      <c r="AR74">
        <v>-4.1820506722054001</v>
      </c>
      <c r="AS74">
        <v>-0.768135497662774</v>
      </c>
      <c r="AT74">
        <v>-4.0093673617938501</v>
      </c>
      <c r="AU74">
        <v>2.0769842105491101</v>
      </c>
      <c r="AV74">
        <v>-2.5724408061856701</v>
      </c>
      <c r="AW74">
        <v>1.6720920414021401</v>
      </c>
      <c r="AX74">
        <v>-6.6933031319863403</v>
      </c>
      <c r="AY74">
        <v>1.0840757714223499</v>
      </c>
      <c r="AZ74">
        <v>-23.276713910648201</v>
      </c>
      <c r="BA74">
        <v>-2.6608699442109298</v>
      </c>
      <c r="BB74">
        <v>-1.77648230032009</v>
      </c>
      <c r="BC74">
        <v>-3.65067083973089</v>
      </c>
      <c r="BD74">
        <v>-1.4486354843026401</v>
      </c>
      <c r="BE74">
        <v>-1.67593532927512</v>
      </c>
      <c r="BF74">
        <v>8.1920689606293298E-3</v>
      </c>
    </row>
    <row r="75" spans="1:58" x14ac:dyDescent="0.35">
      <c r="A75">
        <v>13.3860801300709</v>
      </c>
      <c r="B75">
        <v>-2.2181905649264801</v>
      </c>
      <c r="C75">
        <v>2.0321342656755701</v>
      </c>
      <c r="D75">
        <v>-1.1320235600066</v>
      </c>
      <c r="E75">
        <v>2.4818823457430299</v>
      </c>
      <c r="F75">
        <v>-3.7556056227099899</v>
      </c>
      <c r="G75">
        <v>-1.35406695695928</v>
      </c>
      <c r="H75">
        <v>-2.7687042338403298</v>
      </c>
      <c r="I75">
        <v>3.2211750781159401</v>
      </c>
      <c r="J75">
        <v>-6.3690493398379804</v>
      </c>
      <c r="K75">
        <v>1.9241917101741299</v>
      </c>
      <c r="L75">
        <v>-3.0099288940698199</v>
      </c>
      <c r="M75">
        <v>0.57944409322711798</v>
      </c>
      <c r="N75">
        <v>0</v>
      </c>
      <c r="O75">
        <v>-0.43456694391202799</v>
      </c>
      <c r="P75">
        <v>-6.6349670197627594E-2</v>
      </c>
      <c r="Q75">
        <v>-1.07752133592803</v>
      </c>
      <c r="R75">
        <v>-0.73652213448408999</v>
      </c>
      <c r="S75">
        <v>-0.93916591382696302</v>
      </c>
      <c r="T75">
        <v>-0.230209074749014</v>
      </c>
      <c r="U75">
        <v>4.0397480498857998</v>
      </c>
      <c r="V75">
        <v>0.55743215964758297</v>
      </c>
      <c r="W75">
        <v>-8.7894908779238695E-2</v>
      </c>
      <c r="X75">
        <v>0</v>
      </c>
      <c r="Y75">
        <v>-2.8765081567871098</v>
      </c>
      <c r="Z75">
        <v>-0.35641794500715301</v>
      </c>
      <c r="AA75">
        <v>0</v>
      </c>
      <c r="AB75">
        <v>0</v>
      </c>
      <c r="AC75">
        <v>1.4969126322047501E-2</v>
      </c>
      <c r="AD75">
        <v>5.4704865545198302</v>
      </c>
      <c r="AE75">
        <v>-1.54751377743868</v>
      </c>
      <c r="AF75">
        <v>-3.0149163951695002</v>
      </c>
      <c r="AG75">
        <v>-0.79273401697597301</v>
      </c>
      <c r="AH75">
        <v>-1.02977988876425E-2</v>
      </c>
      <c r="AI75">
        <v>-0.15176201883412399</v>
      </c>
      <c r="AJ75">
        <v>0</v>
      </c>
      <c r="AK75">
        <v>1.19011125563733E-2</v>
      </c>
      <c r="AL75">
        <v>-2.4695683154684597E-4</v>
      </c>
      <c r="AM75">
        <v>-5.1924766224567103</v>
      </c>
      <c r="AN75">
        <v>-8.9410996407415801</v>
      </c>
      <c r="AO75">
        <v>-0.29236630855294898</v>
      </c>
      <c r="AP75">
        <v>1.5929963705230199</v>
      </c>
      <c r="AQ75">
        <v>3.0160757308177502</v>
      </c>
      <c r="AR75">
        <v>-4.212468953038</v>
      </c>
      <c r="AS75">
        <v>-0.83676138852572501</v>
      </c>
      <c r="AT75">
        <v>-4.0273532838570203</v>
      </c>
      <c r="AU75">
        <v>2.16269309429725</v>
      </c>
      <c r="AV75">
        <v>-2.4668422723197398</v>
      </c>
      <c r="AW75">
        <v>1.6653858363246801</v>
      </c>
      <c r="AX75">
        <v>-6.8345649011514196</v>
      </c>
      <c r="AY75">
        <v>1.1235999077669201</v>
      </c>
      <c r="AZ75">
        <v>-23.435221918139099</v>
      </c>
      <c r="BA75">
        <v>-2.6725807719853298</v>
      </c>
      <c r="BB75">
        <v>-1.75989550016651</v>
      </c>
      <c r="BC75">
        <v>-3.6696582816729899</v>
      </c>
      <c r="BD75">
        <v>-1.4407351189330999</v>
      </c>
      <c r="BE75">
        <v>-1.67593532927512</v>
      </c>
      <c r="BF75">
        <v>8.1920689606293298E-3</v>
      </c>
    </row>
    <row r="76" spans="1:58" x14ac:dyDescent="0.35">
      <c r="A76">
        <v>13.187658217915599</v>
      </c>
      <c r="B76">
        <v>-2.28746077210389</v>
      </c>
      <c r="C76">
        <v>2.10897447591526</v>
      </c>
      <c r="D76">
        <v>-1.14003572363723</v>
      </c>
      <c r="E76">
        <v>2.41229092845201</v>
      </c>
      <c r="F76">
        <v>-3.7827370940229899</v>
      </c>
      <c r="G76">
        <v>-1.3890124998917399</v>
      </c>
      <c r="H76">
        <v>-2.7934583691000499</v>
      </c>
      <c r="I76">
        <v>3.21935476244566</v>
      </c>
      <c r="J76">
        <v>-6.4383195470153796</v>
      </c>
      <c r="K76">
        <v>2.0093580309024999</v>
      </c>
      <c r="L76">
        <v>-3.0468366508395599</v>
      </c>
      <c r="M76">
        <v>0.57944409322711798</v>
      </c>
      <c r="N76">
        <v>0</v>
      </c>
      <c r="O76">
        <v>-0.43456694391202799</v>
      </c>
      <c r="P76">
        <v>-6.6349670197627594E-2</v>
      </c>
      <c r="Q76">
        <v>-1.07752133592803</v>
      </c>
      <c r="R76">
        <v>-0.73652213448408999</v>
      </c>
      <c r="S76">
        <v>-0.99473966630371002</v>
      </c>
      <c r="T76">
        <v>-0.230209074749014</v>
      </c>
      <c r="U76">
        <v>4.0524835335350504</v>
      </c>
      <c r="V76">
        <v>0.53976026498728202</v>
      </c>
      <c r="W76">
        <v>-0.15615568852943701</v>
      </c>
      <c r="X76">
        <v>0</v>
      </c>
      <c r="Y76">
        <v>-2.9975106622147298</v>
      </c>
      <c r="Z76">
        <v>-0.35641794500715301</v>
      </c>
      <c r="AA76">
        <v>0</v>
      </c>
      <c r="AB76">
        <v>0</v>
      </c>
      <c r="AC76">
        <v>-7.3456399251158294E-2</v>
      </c>
      <c r="AD76">
        <v>5.4540571523838697</v>
      </c>
      <c r="AE76">
        <v>-1.56285852368844</v>
      </c>
      <c r="AF76">
        <v>-3.0149163951695002</v>
      </c>
      <c r="AG76">
        <v>-0.79273401697597301</v>
      </c>
      <c r="AH76">
        <v>-1.02977988876425E-2</v>
      </c>
      <c r="AI76">
        <v>-0.18121569504485499</v>
      </c>
      <c r="AJ76">
        <v>0</v>
      </c>
      <c r="AK76">
        <v>1.19011125563733E-2</v>
      </c>
      <c r="AL76">
        <v>-2.4695683154684597E-4</v>
      </c>
      <c r="AM76">
        <v>-5.2499012220876402</v>
      </c>
      <c r="AN76">
        <v>-9.0566981231788208</v>
      </c>
      <c r="AO76">
        <v>-0.34794006102969499</v>
      </c>
      <c r="AP76">
        <v>1.6004236218710299</v>
      </c>
      <c r="AQ76">
        <v>3.0682046949460799</v>
      </c>
      <c r="AR76">
        <v>-4.2553924018985398</v>
      </c>
      <c r="AS76">
        <v>-0.86784253337367501</v>
      </c>
      <c r="AT76">
        <v>-4.0061021031384296</v>
      </c>
      <c r="AU76">
        <v>2.26848930527151</v>
      </c>
      <c r="AV76">
        <v>-2.3778877889484198</v>
      </c>
      <c r="AW76">
        <v>1.66090484772182</v>
      </c>
      <c r="AX76">
        <v>-6.8981459252373103</v>
      </c>
      <c r="AY76">
        <v>1.14115660928037</v>
      </c>
      <c r="AZ76">
        <v>-23.713649678346801</v>
      </c>
      <c r="BA76">
        <v>-2.63640374990654</v>
      </c>
      <c r="BB76">
        <v>-1.6806796766674701</v>
      </c>
      <c r="BC76">
        <v>-3.72423158536867</v>
      </c>
      <c r="BD76">
        <v>-1.4517392550054999</v>
      </c>
      <c r="BE76">
        <v>-1.67593532927512</v>
      </c>
      <c r="BF76">
        <v>8.1920689606293298E-3</v>
      </c>
    </row>
    <row r="77" spans="1:58" x14ac:dyDescent="0.35">
      <c r="A77">
        <v>13.2043489169524</v>
      </c>
      <c r="B77">
        <v>-2.3485626795335199</v>
      </c>
      <c r="C77">
        <v>2.1212223193777802</v>
      </c>
      <c r="D77">
        <v>-1.20113763106687</v>
      </c>
      <c r="E77">
        <v>2.3500764769392601</v>
      </c>
      <c r="F77">
        <v>-3.79794188406931</v>
      </c>
      <c r="G77">
        <v>-1.4501144073213701</v>
      </c>
      <c r="H77">
        <v>-2.8152935121257698</v>
      </c>
      <c r="I77">
        <v>3.19751961941994</v>
      </c>
      <c r="J77">
        <v>-6.4994214544450202</v>
      </c>
      <c r="K77">
        <v>1.9482561234728699</v>
      </c>
      <c r="L77">
        <v>-3.1104620761664399</v>
      </c>
      <c r="M77">
        <v>0.57944409322711798</v>
      </c>
      <c r="N77">
        <v>2.29026414642639E-2</v>
      </c>
      <c r="O77">
        <v>-0.39784640495528401</v>
      </c>
      <c r="P77">
        <v>-6.6349670197627594E-2</v>
      </c>
      <c r="Q77">
        <v>-1.0362574518732099</v>
      </c>
      <c r="R77">
        <v>-0.73652213448408999</v>
      </c>
      <c r="S77">
        <v>-0.99473966630371002</v>
      </c>
      <c r="T77">
        <v>-0.230209074749014</v>
      </c>
      <c r="U77">
        <v>4.0767648320541001</v>
      </c>
      <c r="V77">
        <v>0.61361733566163801</v>
      </c>
      <c r="W77">
        <v>-0.22937579255984999</v>
      </c>
      <c r="X77">
        <v>0</v>
      </c>
      <c r="Y77">
        <v>-2.9975106622147298</v>
      </c>
      <c r="Z77">
        <v>-0.35641794500715301</v>
      </c>
      <c r="AA77">
        <v>0</v>
      </c>
      <c r="AB77">
        <v>0</v>
      </c>
      <c r="AC77">
        <v>2.5539432147084701E-3</v>
      </c>
      <c r="AD77">
        <v>5.4352739649520601</v>
      </c>
      <c r="AE77">
        <v>-1.54622647856384</v>
      </c>
      <c r="AF77">
        <v>-2.7404508088359001</v>
      </c>
      <c r="AG77">
        <v>-1.0648325256309099</v>
      </c>
      <c r="AH77">
        <v>-1.02977988876425E-2</v>
      </c>
      <c r="AI77">
        <v>-0.18121569504485499</v>
      </c>
      <c r="AJ77">
        <v>0</v>
      </c>
      <c r="AK77">
        <v>1.19011125563733E-2</v>
      </c>
      <c r="AL77">
        <v>-2.4695683154684597E-4</v>
      </c>
      <c r="AM77">
        <v>-5.2674277374724898</v>
      </c>
      <c r="AN77">
        <v>-9.0934508116156891</v>
      </c>
      <c r="AO77">
        <v>-0.34794006102969499</v>
      </c>
      <c r="AP77">
        <v>1.5938772053549799</v>
      </c>
      <c r="AQ77">
        <v>3.0325807895802099</v>
      </c>
      <c r="AR77">
        <v>-4.3648829594821104</v>
      </c>
      <c r="AS77">
        <v>-0.79200521126161205</v>
      </c>
      <c r="AT77">
        <v>-4.0588821344713999</v>
      </c>
      <c r="AU77">
        <v>2.3714373516390701</v>
      </c>
      <c r="AV77">
        <v>-2.4772925548599001</v>
      </c>
      <c r="AW77">
        <v>1.5970481491150701</v>
      </c>
      <c r="AX77">
        <v>-6.8715026730409301</v>
      </c>
      <c r="AY77">
        <v>1.03809291706382</v>
      </c>
      <c r="AZ77">
        <v>-24.048845779078299</v>
      </c>
      <c r="BA77">
        <v>-2.1289395689269499</v>
      </c>
      <c r="BB77">
        <v>-1.5530953784265999</v>
      </c>
      <c r="BC77">
        <v>-3.8195849386884002</v>
      </c>
      <c r="BD77">
        <v>-1.47611546520236</v>
      </c>
      <c r="BE77">
        <v>-1.67593532927512</v>
      </c>
      <c r="BF77">
        <v>8.1920689606293298E-3</v>
      </c>
    </row>
    <row r="78" spans="1:58" x14ac:dyDescent="0.35">
      <c r="A78">
        <v>12.8034359547864</v>
      </c>
      <c r="B78">
        <v>-2.3236781964811701</v>
      </c>
      <c r="C78">
        <v>2.1039146839579099</v>
      </c>
      <c r="D78">
        <v>-1.0836747106739999</v>
      </c>
      <c r="E78">
        <v>2.42227779396528</v>
      </c>
      <c r="F78">
        <v>-3.7668259824448098</v>
      </c>
      <c r="G78">
        <v>-1.40522359752341</v>
      </c>
      <c r="H78">
        <v>-2.8150149383617</v>
      </c>
      <c r="I78">
        <v>3.1762136431966801</v>
      </c>
      <c r="J78">
        <v>-6.4610143466916004</v>
      </c>
      <c r="K78">
        <v>2.0091424361089301</v>
      </c>
      <c r="L78">
        <v>-3.0747817001661901</v>
      </c>
      <c r="M78">
        <v>0.57944409322711798</v>
      </c>
      <c r="N78">
        <v>2.29026414642639E-2</v>
      </c>
      <c r="O78">
        <v>-0.39784640495528401</v>
      </c>
      <c r="P78">
        <v>-6.6349670197627594E-2</v>
      </c>
      <c r="Q78">
        <v>-0.97585678613528204</v>
      </c>
      <c r="R78">
        <v>-0.73652213448408999</v>
      </c>
      <c r="S78">
        <v>-0.99473966630371002</v>
      </c>
      <c r="T78">
        <v>-0.230209074749014</v>
      </c>
      <c r="U78">
        <v>4.07691521199569</v>
      </c>
      <c r="V78">
        <v>0.645634526262304</v>
      </c>
      <c r="W78">
        <v>-0.22937579255984999</v>
      </c>
      <c r="X78">
        <v>0</v>
      </c>
      <c r="Y78">
        <v>-2.9975106622147298</v>
      </c>
      <c r="Z78">
        <v>-0.35641794500715301</v>
      </c>
      <c r="AA78">
        <v>0</v>
      </c>
      <c r="AB78">
        <v>0</v>
      </c>
      <c r="AC78">
        <v>7.1120703439590302E-2</v>
      </c>
      <c r="AD78">
        <v>5.4945317431048197</v>
      </c>
      <c r="AE78">
        <v>-1.5893190256286001</v>
      </c>
      <c r="AF78">
        <v>-2.7404508088359001</v>
      </c>
      <c r="AG78">
        <v>-1.00384431111221</v>
      </c>
      <c r="AH78">
        <v>-1.02977988876425E-2</v>
      </c>
      <c r="AI78">
        <v>-0.18121569504485499</v>
      </c>
      <c r="AJ78">
        <v>0</v>
      </c>
      <c r="AK78">
        <v>1.19011125563733E-2</v>
      </c>
      <c r="AL78">
        <v>-2.4695683154684597E-4</v>
      </c>
      <c r="AM78">
        <v>-5.2431509440406003</v>
      </c>
      <c r="AN78">
        <v>-9.1178365293995594</v>
      </c>
      <c r="AO78">
        <v>-0.34794006102969499</v>
      </c>
      <c r="AP78">
        <v>1.5906501387454599</v>
      </c>
      <c r="AQ78">
        <v>3.02203976050138</v>
      </c>
      <c r="AR78">
        <v>-4.4142804137892702</v>
      </c>
      <c r="AS78">
        <v>-0.80056259028068999</v>
      </c>
      <c r="AT78">
        <v>-4.0459554419146997</v>
      </c>
      <c r="AU78">
        <v>2.5256345128684798</v>
      </c>
      <c r="AV78">
        <v>-2.3300874766959101</v>
      </c>
      <c r="AW78">
        <v>1.6688720842527101</v>
      </c>
      <c r="AX78">
        <v>-6.8692129081466904</v>
      </c>
      <c r="AY78">
        <v>0.99745931737019</v>
      </c>
      <c r="AZ78">
        <v>-24.245818066182199</v>
      </c>
      <c r="BA78">
        <v>-2.0402204352853199</v>
      </c>
      <c r="BB78">
        <v>-1.6381540269236401</v>
      </c>
      <c r="BC78">
        <v>-3.8075874844664899</v>
      </c>
      <c r="BD78">
        <v>-1.5371608822134299</v>
      </c>
      <c r="BE78">
        <v>-1.67593532927512</v>
      </c>
      <c r="BF78">
        <v>8.1920689606293298E-3</v>
      </c>
    </row>
    <row r="79" spans="1:58" x14ac:dyDescent="0.35">
      <c r="A79">
        <v>12.8224204213116</v>
      </c>
      <c r="B79">
        <v>-2.2669918724900202</v>
      </c>
      <c r="C79">
        <v>2.1221512466403301</v>
      </c>
      <c r="D79">
        <v>-1.0974006215344301</v>
      </c>
      <c r="E79">
        <v>2.4315860984765201</v>
      </c>
      <c r="F79">
        <v>-3.7011670484260799</v>
      </c>
      <c r="G79">
        <v>-1.3270719727969</v>
      </c>
      <c r="H79">
        <v>-2.7947577312790099</v>
      </c>
      <c r="I79">
        <v>3.19647085027936</v>
      </c>
      <c r="J79">
        <v>-6.40432802270045</v>
      </c>
      <c r="K79">
        <v>2.0658287601000902</v>
      </c>
      <c r="L79">
        <v>-3.0148426320567099</v>
      </c>
      <c r="M79">
        <v>0.57944409322711798</v>
      </c>
      <c r="N79">
        <v>2.29026414642639E-2</v>
      </c>
      <c r="O79">
        <v>-0.39784640495528401</v>
      </c>
      <c r="P79">
        <v>-6.6349670197627594E-2</v>
      </c>
      <c r="Q79">
        <v>-0.97585678613528204</v>
      </c>
      <c r="R79">
        <v>-0.73652213448408999</v>
      </c>
      <c r="S79">
        <v>-0.99473966630371002</v>
      </c>
      <c r="T79">
        <v>-0.230209074749014</v>
      </c>
      <c r="U79">
        <v>4.0962436803540596</v>
      </c>
      <c r="V79">
        <v>0.70890107446473005</v>
      </c>
      <c r="W79">
        <v>-0.23919842948182399</v>
      </c>
      <c r="X79">
        <v>100</v>
      </c>
      <c r="Y79">
        <v>-2.9975106622147298</v>
      </c>
      <c r="Z79">
        <v>-0.35641794500715301</v>
      </c>
      <c r="AA79">
        <v>0</v>
      </c>
      <c r="AB79">
        <v>0</v>
      </c>
      <c r="AC79">
        <v>0.113628472826994</v>
      </c>
      <c r="AD79">
        <v>5.5861914308684604</v>
      </c>
      <c r="AE79">
        <v>-1.5718180473304799</v>
      </c>
      <c r="AF79">
        <v>-2.7404508088359001</v>
      </c>
      <c r="AG79">
        <v>-1.03767438750732</v>
      </c>
      <c r="AH79">
        <v>-1.02977988876425E-2</v>
      </c>
      <c r="AI79">
        <v>-0.18121569504485499</v>
      </c>
      <c r="AJ79">
        <v>0</v>
      </c>
      <c r="AK79">
        <v>1.19011125563733E-2</v>
      </c>
      <c r="AL79">
        <v>-2.4695683154684597E-4</v>
      </c>
      <c r="AM79">
        <v>-5.2216234034404003</v>
      </c>
      <c r="AN79">
        <v>-9.1034930874017803</v>
      </c>
      <c r="AO79">
        <v>-0.35650601270558002</v>
      </c>
      <c r="AP79">
        <v>1.5833546467073201</v>
      </c>
      <c r="AQ79">
        <v>3.0278371260038299</v>
      </c>
      <c r="AR79">
        <v>-4.2578833374162199</v>
      </c>
      <c r="AS79">
        <v>-0.78872523718796606</v>
      </c>
      <c r="AT79">
        <v>-4.0375999473203796</v>
      </c>
      <c r="AU79">
        <v>2.6570780699761301</v>
      </c>
      <c r="AV79">
        <v>-2.3268901199512899</v>
      </c>
      <c r="AW79">
        <v>1.62570751067315</v>
      </c>
      <c r="AX79">
        <v>-6.8583460290691001</v>
      </c>
      <c r="AY79">
        <v>0.98766598340338496</v>
      </c>
      <c r="AZ79">
        <v>-24.4617929766301</v>
      </c>
      <c r="BA79">
        <v>-1.8142285235579501</v>
      </c>
      <c r="BB79">
        <v>-1.7895157542985201</v>
      </c>
      <c r="BC79">
        <v>-3.8095381442481902</v>
      </c>
      <c r="BD79">
        <v>-1.5980162788388499</v>
      </c>
      <c r="BE79">
        <v>-1.67593532927512</v>
      </c>
      <c r="BF79">
        <v>8.1920689606293298E-3</v>
      </c>
    </row>
    <row r="80" spans="1:58" x14ac:dyDescent="0.35">
      <c r="A80">
        <v>13.003586628893901</v>
      </c>
      <c r="B80">
        <v>-2.3885424902165</v>
      </c>
      <c r="C80">
        <v>2.1251744161135</v>
      </c>
      <c r="D80">
        <v>-1.0531686123803601</v>
      </c>
      <c r="E80">
        <v>2.49728237281552</v>
      </c>
      <c r="F80">
        <v>-3.8104432146048701</v>
      </c>
      <c r="G80">
        <v>-1.4247218783686999</v>
      </c>
      <c r="H80">
        <v>-2.8381945933111701</v>
      </c>
      <c r="I80">
        <v>3.2772210621979001</v>
      </c>
      <c r="J80">
        <v>-6.5258786404269298</v>
      </c>
      <c r="K80">
        <v>2.0975967005489999</v>
      </c>
      <c r="L80">
        <v>-3.0744207670562198</v>
      </c>
      <c r="M80">
        <v>0.57944409322711798</v>
      </c>
      <c r="N80">
        <v>2.29026414642639E-2</v>
      </c>
      <c r="O80">
        <v>-0.39784640495528401</v>
      </c>
      <c r="P80">
        <v>-6.6349670197627594E-2</v>
      </c>
      <c r="Q80">
        <v>-0.97585678613528204</v>
      </c>
      <c r="R80">
        <v>-0.74172930262715397</v>
      </c>
      <c r="S80">
        <v>-0.99473966630371002</v>
      </c>
      <c r="T80">
        <v>-0.230209074749014</v>
      </c>
      <c r="U80">
        <v>4.1184919749308602</v>
      </c>
      <c r="V80">
        <v>0.66603243365779996</v>
      </c>
      <c r="W80">
        <v>-0.23919842948182399</v>
      </c>
      <c r="X80">
        <v>100</v>
      </c>
      <c r="Y80">
        <v>-2.9975106622147298</v>
      </c>
      <c r="Z80">
        <v>-0.35641794500715301</v>
      </c>
      <c r="AA80">
        <v>0</v>
      </c>
      <c r="AB80">
        <v>0</v>
      </c>
      <c r="AC80">
        <v>1.9090882317385899E-2</v>
      </c>
      <c r="AD80">
        <v>5.64465319813646</v>
      </c>
      <c r="AE80">
        <v>-1.57926727500838</v>
      </c>
      <c r="AF80">
        <v>-3.0879670622240099</v>
      </c>
      <c r="AG80">
        <v>-1.03767438750732</v>
      </c>
      <c r="AH80">
        <v>-1.02977988876425E-2</v>
      </c>
      <c r="AI80">
        <v>-0.18121569504485499</v>
      </c>
      <c r="AJ80">
        <v>0</v>
      </c>
      <c r="AK80">
        <v>1.19011125563733E-2</v>
      </c>
      <c r="AL80">
        <v>-2.4695683154684597E-4</v>
      </c>
      <c r="AM80">
        <v>-5.30398913672696</v>
      </c>
      <c r="AN80">
        <v>-9.1338134100551809</v>
      </c>
      <c r="AO80">
        <v>-0.329651363764835</v>
      </c>
      <c r="AP80">
        <v>1.67389032564414</v>
      </c>
      <c r="AQ80">
        <v>3.16318599371187</v>
      </c>
      <c r="AR80">
        <v>-4.4650456615483902</v>
      </c>
      <c r="AS80">
        <v>-0.76538274053569799</v>
      </c>
      <c r="AT80">
        <v>-4.1017907837339198</v>
      </c>
      <c r="AU80">
        <v>2.6303226874510202</v>
      </c>
      <c r="AV80">
        <v>-2.4221671997110099</v>
      </c>
      <c r="AW80">
        <v>1.5684041008855401</v>
      </c>
      <c r="AX80">
        <v>-6.8826201544265997</v>
      </c>
      <c r="AY80">
        <v>1.0228543806455199</v>
      </c>
      <c r="AZ80">
        <v>-24.7268394008602</v>
      </c>
      <c r="BA80">
        <v>-2.7950111189936502</v>
      </c>
      <c r="BB80">
        <v>-1.7518154088367499</v>
      </c>
      <c r="BC80">
        <v>-3.8517991712267299</v>
      </c>
      <c r="BD80">
        <v>-1.61133471526469</v>
      </c>
      <c r="BE80">
        <v>-1.67593532927512</v>
      </c>
      <c r="BF80">
        <v>8.1920689606293298E-3</v>
      </c>
    </row>
    <row r="81" spans="1:58" x14ac:dyDescent="0.35">
      <c r="A81">
        <v>13.3211568415991</v>
      </c>
      <c r="B81">
        <v>-2.3986237638794199</v>
      </c>
      <c r="C81">
        <v>2.11730305912018</v>
      </c>
      <c r="D81">
        <v>-0.95117685538464802</v>
      </c>
      <c r="E81">
        <v>2.6164686992442401</v>
      </c>
      <c r="F81">
        <v>-3.8042710965275099</v>
      </c>
      <c r="G81">
        <v>-1.3689404200036299</v>
      </c>
      <c r="H81">
        <v>-2.84167205105694</v>
      </c>
      <c r="I81">
        <v>3.33562683890147</v>
      </c>
      <c r="J81">
        <v>-6.5356097102450699</v>
      </c>
      <c r="K81">
        <v>2.1937186160161399</v>
      </c>
      <c r="L81">
        <v>-3.0332203218532499</v>
      </c>
      <c r="M81">
        <v>0.57944409322711798</v>
      </c>
      <c r="N81">
        <v>2.29026414642639E-2</v>
      </c>
      <c r="O81">
        <v>-0.39784640495528401</v>
      </c>
      <c r="P81">
        <v>-6.6349670197627594E-2</v>
      </c>
      <c r="Q81">
        <v>-0.97585678613528204</v>
      </c>
      <c r="R81">
        <v>-0.74439708589903097</v>
      </c>
      <c r="S81">
        <v>-0.99473966630371002</v>
      </c>
      <c r="T81">
        <v>-0.39093189971558101</v>
      </c>
      <c r="U81">
        <v>4.1665768865399402</v>
      </c>
      <c r="V81">
        <v>0.68401674756525599</v>
      </c>
      <c r="W81">
        <v>-0.22974410874762199</v>
      </c>
      <c r="X81">
        <v>100</v>
      </c>
      <c r="Y81">
        <v>-3.03994447703713</v>
      </c>
      <c r="Z81">
        <v>-0.35641794500715301</v>
      </c>
      <c r="AA81">
        <v>0</v>
      </c>
      <c r="AB81">
        <v>0</v>
      </c>
      <c r="AC81">
        <v>0.12588123421598699</v>
      </c>
      <c r="AD81">
        <v>5.7909334667156198</v>
      </c>
      <c r="AE81">
        <v>-1.5905294688201299</v>
      </c>
      <c r="AF81">
        <v>-3.0919238355179299</v>
      </c>
      <c r="AG81">
        <v>-0.85115655841794002</v>
      </c>
      <c r="AH81">
        <v>-1.02977988876425E-2</v>
      </c>
      <c r="AI81">
        <v>-0.18121569504485499</v>
      </c>
      <c r="AJ81">
        <v>0</v>
      </c>
      <c r="AK81">
        <v>1.19011125563733E-2</v>
      </c>
      <c r="AL81">
        <v>-2.4695683154684597E-4</v>
      </c>
      <c r="AM81">
        <v>-5.3847774902724899</v>
      </c>
      <c r="AN81">
        <v>-9.2233566121218207</v>
      </c>
      <c r="AO81">
        <v>-0.329651363764835</v>
      </c>
      <c r="AP81">
        <v>1.6754540891115199</v>
      </c>
      <c r="AQ81">
        <v>3.2256336597142998</v>
      </c>
      <c r="AR81">
        <v>-4.5171918116652403</v>
      </c>
      <c r="AS81">
        <v>-0.86440956848841799</v>
      </c>
      <c r="AT81">
        <v>-4.1224796825214698</v>
      </c>
      <c r="AU81">
        <v>2.7128247338887301</v>
      </c>
      <c r="AV81">
        <v>-2.2905070468799802</v>
      </c>
      <c r="AW81">
        <v>1.58281849716847</v>
      </c>
      <c r="AX81">
        <v>-6.92377779694894</v>
      </c>
      <c r="AY81">
        <v>1.05427982141773</v>
      </c>
      <c r="AZ81">
        <v>-24.985569904176501</v>
      </c>
      <c r="BA81">
        <v>-2.74491743487585</v>
      </c>
      <c r="BB81">
        <v>-1.8780866680292501</v>
      </c>
      <c r="BC81">
        <v>-3.86903242065085</v>
      </c>
      <c r="BD81">
        <v>-1.64818800264918</v>
      </c>
      <c r="BE81">
        <v>-1.67593532927512</v>
      </c>
      <c r="BF81">
        <v>8.1920689606293298E-3</v>
      </c>
    </row>
    <row r="82" spans="1:58" x14ac:dyDescent="0.35">
      <c r="A82">
        <v>13.6924077522884</v>
      </c>
      <c r="B82">
        <v>-2.5081236566957599</v>
      </c>
      <c r="C82">
        <v>1.8613122793846</v>
      </c>
      <c r="D82">
        <v>-1.06126886325562</v>
      </c>
      <c r="E82">
        <v>2.5886263877153701</v>
      </c>
      <c r="F82">
        <v>-4.00349076101325</v>
      </c>
      <c r="G82">
        <v>-1.5583387465181999</v>
      </c>
      <c r="H82">
        <v>-2.9331519331740301</v>
      </c>
      <c r="I82">
        <v>3.3351146136908998</v>
      </c>
      <c r="J82">
        <v>-6.7916004899806603</v>
      </c>
      <c r="K82">
        <v>1.9377278362805499</v>
      </c>
      <c r="L82">
        <v>-3.2672434783087301</v>
      </c>
      <c r="M82">
        <v>0.57944409322711798</v>
      </c>
      <c r="N82">
        <v>2.29026414642639E-2</v>
      </c>
      <c r="O82">
        <v>-0.39784640495528401</v>
      </c>
      <c r="P82">
        <v>-6.6349670197627594E-2</v>
      </c>
      <c r="Q82">
        <v>-0.97585678613528204</v>
      </c>
      <c r="R82">
        <v>-0.75084785797494302</v>
      </c>
      <c r="S82">
        <v>-0.99473966630371002</v>
      </c>
      <c r="T82">
        <v>-0.39093189971558101</v>
      </c>
      <c r="U82">
        <v>4.2130390630288597</v>
      </c>
      <c r="V82">
        <v>0.68401674756525599</v>
      </c>
      <c r="W82">
        <v>-0.22974410874762199</v>
      </c>
      <c r="X82">
        <v>100</v>
      </c>
      <c r="Y82">
        <v>-3.03994447703713</v>
      </c>
      <c r="Z82">
        <v>-0.35641794500715301</v>
      </c>
      <c r="AA82">
        <v>0</v>
      </c>
      <c r="AB82">
        <v>0</v>
      </c>
      <c r="AC82">
        <v>-0.160198273548217</v>
      </c>
      <c r="AD82">
        <v>5.6673928649353096</v>
      </c>
      <c r="AE82">
        <v>-1.6603956567720799</v>
      </c>
      <c r="AF82">
        <v>-3.0919238355179299</v>
      </c>
      <c r="AG82">
        <v>-0.85115655841794002</v>
      </c>
      <c r="AH82">
        <v>-1.02977988876425E-2</v>
      </c>
      <c r="AI82">
        <v>-0.18121569504485499</v>
      </c>
      <c r="AJ82">
        <v>0</v>
      </c>
      <c r="AK82">
        <v>1.19011125563733E-2</v>
      </c>
      <c r="AL82">
        <v>-2.4695683154684597E-4</v>
      </c>
      <c r="AM82">
        <v>-5.4527492708776801</v>
      </c>
      <c r="AN82">
        <v>-9.2945431750318797</v>
      </c>
      <c r="AO82">
        <v>-0.329651363764835</v>
      </c>
      <c r="AP82">
        <v>1.6522664009585799</v>
      </c>
      <c r="AQ82">
        <v>3.0843495334661899</v>
      </c>
      <c r="AR82">
        <v>-4.6329933130181402</v>
      </c>
      <c r="AS82">
        <v>-0.90669929476453204</v>
      </c>
      <c r="AT82">
        <v>-4.2089317610158501</v>
      </c>
      <c r="AU82">
        <v>2.7340333592389299</v>
      </c>
      <c r="AV82">
        <v>-2.35805765407832</v>
      </c>
      <c r="AW82">
        <v>1.5420045375453899</v>
      </c>
      <c r="AX82">
        <v>-7.0277209700808001</v>
      </c>
      <c r="AY82">
        <v>1.0707432729078901</v>
      </c>
      <c r="AZ82">
        <v>-25.162412500005502</v>
      </c>
      <c r="BA82">
        <v>-2.2326614557919502</v>
      </c>
      <c r="BB82">
        <v>-1.4540010881024099</v>
      </c>
      <c r="BC82">
        <v>-3.9065698701412201</v>
      </c>
      <c r="BD82">
        <v>-1.67444008931667</v>
      </c>
      <c r="BE82">
        <v>-1.67593532927512</v>
      </c>
      <c r="BF82">
        <v>8.1920689606293298E-3</v>
      </c>
    </row>
    <row r="83" spans="1:58" x14ac:dyDescent="0.35">
      <c r="A83">
        <v>13.3002757315134</v>
      </c>
      <c r="B83">
        <v>-2.8701386142933001</v>
      </c>
      <c r="C83">
        <v>1.49929732178706</v>
      </c>
      <c r="D83">
        <v>-1.24389215414017</v>
      </c>
      <c r="E83">
        <v>2.4060030968308301</v>
      </c>
      <c r="F83">
        <v>-4.3226137013423598</v>
      </c>
      <c r="G83">
        <v>-1.9203537041157399</v>
      </c>
      <c r="H83">
        <v>-3.0625202083902501</v>
      </c>
      <c r="I83">
        <v>3.20574633847469</v>
      </c>
      <c r="J83">
        <v>-7.1536154475781899</v>
      </c>
      <c r="K83">
        <v>1.5757128786830199</v>
      </c>
      <c r="L83">
        <v>-3.6688102730564398</v>
      </c>
      <c r="M83">
        <v>0.57944409322711798</v>
      </c>
      <c r="N83">
        <v>2.29026414642639E-2</v>
      </c>
      <c r="O83">
        <v>-0.77952477299548895</v>
      </c>
      <c r="P83">
        <v>-6.6349670197627594E-2</v>
      </c>
      <c r="Q83">
        <v>-0.97585678613528204</v>
      </c>
      <c r="R83">
        <v>-0.75084785797494302</v>
      </c>
      <c r="S83">
        <v>-0.99473966630371002</v>
      </c>
      <c r="T83">
        <v>-0.39093189971558101</v>
      </c>
      <c r="U83">
        <v>4.2616227629733503</v>
      </c>
      <c r="V83">
        <v>0.59475947502911397</v>
      </c>
      <c r="W83">
        <v>-0.33245150671245999</v>
      </c>
      <c r="X83">
        <v>100</v>
      </c>
      <c r="Y83">
        <v>-3.03994447703713</v>
      </c>
      <c r="Z83">
        <v>-0.35641794500715301</v>
      </c>
      <c r="AA83">
        <v>0</v>
      </c>
      <c r="AB83">
        <v>0</v>
      </c>
      <c r="AC83">
        <v>-0.40757742911093803</v>
      </c>
      <c r="AD83">
        <v>5.2235798221507599</v>
      </c>
      <c r="AE83">
        <v>-1.6603956567720799</v>
      </c>
      <c r="AF83">
        <v>-3.0919238355179299</v>
      </c>
      <c r="AG83">
        <v>-1.23283492645814</v>
      </c>
      <c r="AH83">
        <v>-1.02977988876425E-2</v>
      </c>
      <c r="AI83">
        <v>-0.18121569504485499</v>
      </c>
      <c r="AJ83">
        <v>0</v>
      </c>
      <c r="AK83">
        <v>1.19011125563733E-2</v>
      </c>
      <c r="AL83">
        <v>-2.4695683154684597E-4</v>
      </c>
      <c r="AM83">
        <v>-5.5561005373565999</v>
      </c>
      <c r="AN83">
        <v>-9.3472415489415095</v>
      </c>
      <c r="AO83">
        <v>-0.329651363764835</v>
      </c>
      <c r="AP83">
        <v>1.55990069135416</v>
      </c>
      <c r="AQ83">
        <v>2.8011762439928498</v>
      </c>
      <c r="AR83">
        <v>-5.0501214537954597</v>
      </c>
      <c r="AS83">
        <v>-0.99518525117289103</v>
      </c>
      <c r="AT83">
        <v>-4.4031110671829099</v>
      </c>
      <c r="AU83">
        <v>2.73964590135345</v>
      </c>
      <c r="AV83">
        <v>-2.62171205261218</v>
      </c>
      <c r="AW83">
        <v>1.5547978759198799</v>
      </c>
      <c r="AX83">
        <v>-7.2515058758925903</v>
      </c>
      <c r="AY83">
        <v>1.05497590756197</v>
      </c>
      <c r="AZ83">
        <v>-25.523243282941799</v>
      </c>
      <c r="BA83">
        <v>-2.9675145996305101</v>
      </c>
      <c r="BB83">
        <v>-0.67085641869308799</v>
      </c>
      <c r="BC83">
        <v>-4.0076539400050404</v>
      </c>
      <c r="BD83">
        <v>-1.7229558770875799</v>
      </c>
      <c r="BE83">
        <v>-1.67593532927512</v>
      </c>
      <c r="BF83">
        <v>8.1920689606293298E-3</v>
      </c>
    </row>
    <row r="84" spans="1:58" x14ac:dyDescent="0.35">
      <c r="A84">
        <v>13.540126265416101</v>
      </c>
      <c r="B84">
        <v>-3.09237108134651</v>
      </c>
      <c r="C84">
        <v>1.4026154361499199</v>
      </c>
      <c r="D84">
        <v>-1.4661246211933801</v>
      </c>
      <c r="E84">
        <v>2.3092183618890498</v>
      </c>
      <c r="F84">
        <v>-4.46595576578523</v>
      </c>
      <c r="G84">
        <v>-2.1195773722889699</v>
      </c>
      <c r="H84">
        <v>-3.0464777006281101</v>
      </c>
      <c r="I84">
        <v>3.1871158452452102</v>
      </c>
      <c r="J84">
        <v>-7.37584791463141</v>
      </c>
      <c r="K84">
        <v>1.3534804116298</v>
      </c>
      <c r="L84">
        <v>-3.8641198487591102</v>
      </c>
      <c r="M84">
        <v>0.57944409322711798</v>
      </c>
      <c r="N84">
        <v>2.29026414642639E-2</v>
      </c>
      <c r="O84">
        <v>-0.77952477299548895</v>
      </c>
      <c r="P84">
        <v>-6.6349670197627594E-2</v>
      </c>
      <c r="Q84">
        <v>-0.97585678613528204</v>
      </c>
      <c r="R84">
        <v>-0.75084785797494302</v>
      </c>
      <c r="S84">
        <v>-0.99473966630371002</v>
      </c>
      <c r="T84">
        <v>-0.39093189971558101</v>
      </c>
      <c r="U84">
        <v>4.2845006989755197</v>
      </c>
      <c r="V84">
        <v>0.59475947502911397</v>
      </c>
      <c r="W84">
        <v>-0.33335927760637302</v>
      </c>
      <c r="X84">
        <v>100</v>
      </c>
      <c r="Y84">
        <v>-3.03994447703713</v>
      </c>
      <c r="Z84">
        <v>-0.35641794500715301</v>
      </c>
      <c r="AA84">
        <v>0</v>
      </c>
      <c r="AB84">
        <v>0</v>
      </c>
      <c r="AC84">
        <v>-0.62799526943568695</v>
      </c>
      <c r="AD84">
        <v>5.0692678444063404</v>
      </c>
      <c r="AE84">
        <v>-1.6603956567720799</v>
      </c>
      <c r="AF84">
        <v>-3.0919238355179299</v>
      </c>
      <c r="AG84">
        <v>-1.24992574536268</v>
      </c>
      <c r="AH84">
        <v>-1.02977988876425E-2</v>
      </c>
      <c r="AI84">
        <v>-0.18121569504485499</v>
      </c>
      <c r="AJ84">
        <v>0</v>
      </c>
      <c r="AK84">
        <v>1.19011125563733E-2</v>
      </c>
      <c r="AL84">
        <v>-2.4695683154684597E-4</v>
      </c>
      <c r="AM84">
        <v>-5.6477661492145597</v>
      </c>
      <c r="AN84">
        <v>-9.3642843346814502</v>
      </c>
      <c r="AO84">
        <v>-0.329651363764835</v>
      </c>
      <c r="AP84">
        <v>1.50032367438103</v>
      </c>
      <c r="AQ84">
        <v>2.6932122704460499</v>
      </c>
      <c r="AR84">
        <v>-5.25984397886055</v>
      </c>
      <c r="AS84">
        <v>-1.03952643000218</v>
      </c>
      <c r="AT84">
        <v>-4.4557549603627002</v>
      </c>
      <c r="AU84">
        <v>2.7112331863768802</v>
      </c>
      <c r="AV84">
        <v>-2.8678032262389501</v>
      </c>
      <c r="AW84">
        <v>1.52485951744071</v>
      </c>
      <c r="AX84">
        <v>-7.2038226800952296</v>
      </c>
      <c r="AY84">
        <v>1.0254188529894801</v>
      </c>
      <c r="AZ84">
        <v>-25.7903679599094</v>
      </c>
      <c r="BA84">
        <v>-3.4393770324470498</v>
      </c>
      <c r="BB84">
        <v>-0.190007988281371</v>
      </c>
      <c r="BC84">
        <v>-4.0392476906210701</v>
      </c>
      <c r="BD84">
        <v>-1.7516913283898901</v>
      </c>
      <c r="BE84">
        <v>-1.67593532927512</v>
      </c>
      <c r="BF84">
        <v>8.1920689606293298E-3</v>
      </c>
    </row>
    <row r="85" spans="1:58" x14ac:dyDescent="0.35">
      <c r="A85">
        <v>13.4530010207546</v>
      </c>
      <c r="B85">
        <v>-2.9938127934928001</v>
      </c>
      <c r="C85">
        <v>1.5955977037742699</v>
      </c>
      <c r="D85">
        <v>-1.3675663333396599</v>
      </c>
      <c r="E85">
        <v>2.3514011103825001</v>
      </c>
      <c r="F85">
        <v>-4.3566618299396298</v>
      </c>
      <c r="G85">
        <v>-1.9932450998268501</v>
      </c>
      <c r="H85">
        <v>-3.0112572893155098</v>
      </c>
      <c r="I85">
        <v>3.22233625655781</v>
      </c>
      <c r="J85">
        <v>-7.2772896267776899</v>
      </c>
      <c r="K85">
        <v>1.4520386994835199</v>
      </c>
      <c r="L85">
        <v>-3.74174201933443</v>
      </c>
      <c r="M85">
        <v>0.57944409322711798</v>
      </c>
      <c r="N85">
        <v>2.29026414642639E-2</v>
      </c>
      <c r="O85">
        <v>-1.03344308700967</v>
      </c>
      <c r="P85">
        <v>-6.6349670197627594E-2</v>
      </c>
      <c r="Q85">
        <v>-0.97585678613528204</v>
      </c>
      <c r="R85">
        <v>-0.75084785797494302</v>
      </c>
      <c r="S85">
        <v>-0.95677615834382701</v>
      </c>
      <c r="T85">
        <v>-0.39093189971558101</v>
      </c>
      <c r="U85">
        <v>4.3334629136527303</v>
      </c>
      <c r="V85">
        <v>0.60010159994136603</v>
      </c>
      <c r="W85">
        <v>-0.24528548527595101</v>
      </c>
      <c r="X85">
        <v>100</v>
      </c>
      <c r="Y85">
        <v>-3.03994447703713</v>
      </c>
      <c r="Z85">
        <v>-0.35641794500715301</v>
      </c>
      <c r="AA85">
        <v>0</v>
      </c>
      <c r="AB85">
        <v>0</v>
      </c>
      <c r="AC85">
        <v>-0.47010394947415601</v>
      </c>
      <c r="AD85">
        <v>5.2094838629949196</v>
      </c>
      <c r="AE85">
        <v>-1.65681146349026</v>
      </c>
      <c r="AF85">
        <v>-3.0453568310380299</v>
      </c>
      <c r="AG85">
        <v>-0.92262837448297197</v>
      </c>
      <c r="AH85">
        <v>-1.02977988876425E-2</v>
      </c>
      <c r="AI85">
        <v>-0.18121569504485499</v>
      </c>
      <c r="AJ85">
        <v>0</v>
      </c>
      <c r="AK85">
        <v>1.19011125563733E-2</v>
      </c>
      <c r="AL85">
        <v>-2.4695683154684597E-4</v>
      </c>
      <c r="AM85">
        <v>-5.6570103442425603</v>
      </c>
      <c r="AN85">
        <v>-9.3935710706784299</v>
      </c>
      <c r="AO85">
        <v>-0.329651363764835</v>
      </c>
      <c r="AP85">
        <v>1.5798652077220401</v>
      </c>
      <c r="AQ85">
        <v>2.7907423359883001</v>
      </c>
      <c r="AR85">
        <v>-5.2301499573163301</v>
      </c>
      <c r="AS85">
        <v>-0.90930255670851301</v>
      </c>
      <c r="AT85">
        <v>-4.5322207997102799</v>
      </c>
      <c r="AU85">
        <v>2.7852209993775698</v>
      </c>
      <c r="AV85">
        <v>-2.8062784805491798</v>
      </c>
      <c r="AW85">
        <v>1.52892480644171</v>
      </c>
      <c r="AX85">
        <v>-7.2074286700407004</v>
      </c>
      <c r="AY85">
        <v>1.02335454367506</v>
      </c>
      <c r="AZ85">
        <v>-26.0442862739236</v>
      </c>
      <c r="BA85">
        <v>-3.50821828547627</v>
      </c>
      <c r="BB85">
        <v>-0.199015015676233</v>
      </c>
      <c r="BC85">
        <v>-4.0076083896162</v>
      </c>
      <c r="BD85">
        <v>-1.75793856746651</v>
      </c>
      <c r="BE85">
        <v>-1.67593532927512</v>
      </c>
      <c r="BF85">
        <v>8.1920689606293298E-3</v>
      </c>
    </row>
    <row r="86" spans="1:58" x14ac:dyDescent="0.35">
      <c r="A86">
        <v>13.6742090939386</v>
      </c>
      <c r="B86">
        <v>-3.1083571764159799</v>
      </c>
      <c r="C86">
        <v>1.8465964824400201</v>
      </c>
      <c r="D86">
        <v>-1.13498107918208</v>
      </c>
      <c r="E86">
        <v>2.4230152560070102</v>
      </c>
      <c r="F86">
        <v>-4.3739126077593902</v>
      </c>
      <c r="G86">
        <v>-2.1077894827500301</v>
      </c>
      <c r="H86">
        <v>-3.1988178641619198</v>
      </c>
      <c r="I86">
        <v>3.3365803027745899</v>
      </c>
      <c r="J86">
        <v>-7.3918340097008697</v>
      </c>
      <c r="K86">
        <v>1.56031998500997</v>
      </c>
      <c r="L86">
        <v>-3.78731617681649</v>
      </c>
      <c r="M86">
        <v>0.57944409322711798</v>
      </c>
      <c r="N86">
        <v>2.29026414642639E-2</v>
      </c>
      <c r="O86">
        <v>-1.03344308700967</v>
      </c>
      <c r="P86">
        <v>-6.6349670197627594E-2</v>
      </c>
      <c r="Q86">
        <v>-1.21070657570081</v>
      </c>
      <c r="R86">
        <v>-0.75084785797494302</v>
      </c>
      <c r="S86">
        <v>-0.95677615834382701</v>
      </c>
      <c r="T86">
        <v>-0.38861005266701298</v>
      </c>
      <c r="U86">
        <v>4.3898067799958103</v>
      </c>
      <c r="V86">
        <v>0.632205197764381</v>
      </c>
      <c r="W86">
        <v>-0.25722002265345201</v>
      </c>
      <c r="X86">
        <v>100</v>
      </c>
      <c r="Y86">
        <v>-3.03994447703713</v>
      </c>
      <c r="Z86">
        <v>-0.35641794500715301</v>
      </c>
      <c r="AA86">
        <v>0</v>
      </c>
      <c r="AB86">
        <v>0</v>
      </c>
      <c r="AC86">
        <v>-0.39264938212050599</v>
      </c>
      <c r="AD86">
        <v>5.3290078760517803</v>
      </c>
      <c r="AE86">
        <v>-1.6922814159723001</v>
      </c>
      <c r="AF86">
        <v>-2.8714690960484699</v>
      </c>
      <c r="AG86">
        <v>-1.5248675327116099</v>
      </c>
      <c r="AH86">
        <v>-1.02977988876425E-2</v>
      </c>
      <c r="AI86">
        <v>-0.18121569504485499</v>
      </c>
      <c r="AJ86">
        <v>0</v>
      </c>
      <c r="AK86">
        <v>1.19011125563733E-2</v>
      </c>
      <c r="AL86">
        <v>-2.4695683154684597E-4</v>
      </c>
      <c r="AM86">
        <v>-5.7947710215624904</v>
      </c>
      <c r="AN86">
        <v>-9.5169237526333603</v>
      </c>
      <c r="AO86">
        <v>-0.329651363764835</v>
      </c>
      <c r="AP86">
        <v>1.51851381098694</v>
      </c>
      <c r="AQ86">
        <v>2.9523618381611199</v>
      </c>
      <c r="AR86">
        <v>-5.2824420988263796</v>
      </c>
      <c r="AS86">
        <v>-0.80425516186150403</v>
      </c>
      <c r="AT86">
        <v>-4.5789506280709196</v>
      </c>
      <c r="AU86">
        <v>2.8090851050472199</v>
      </c>
      <c r="AV86">
        <v>-2.5071071009594501</v>
      </c>
      <c r="AW86">
        <v>1.57056247172323</v>
      </c>
      <c r="AX86">
        <v>-7.4780727763629402</v>
      </c>
      <c r="AY86">
        <v>1.0494563942280499</v>
      </c>
      <c r="AZ86">
        <v>-26.279136063489101</v>
      </c>
      <c r="BA86">
        <v>-3.5178801955438801</v>
      </c>
      <c r="BB86">
        <v>-0.45838590880841701</v>
      </c>
      <c r="BC86">
        <v>-4.1865691474475</v>
      </c>
      <c r="BD86">
        <v>-1.7581761555769799</v>
      </c>
      <c r="BE86">
        <v>-1.67593532927512</v>
      </c>
      <c r="BF86">
        <v>8.1920689606293298E-3</v>
      </c>
    </row>
    <row r="87" spans="1:58" x14ac:dyDescent="0.35">
      <c r="A87">
        <v>12.562845296603699</v>
      </c>
      <c r="B87">
        <v>-2.7093970774237501</v>
      </c>
      <c r="C87">
        <v>2.2455565814322598</v>
      </c>
      <c r="D87">
        <v>-0.88200663480535801</v>
      </c>
      <c r="E87">
        <v>2.5642594044299201</v>
      </c>
      <c r="F87">
        <v>-4.0179235707137497</v>
      </c>
      <c r="G87">
        <v>-1.6800578727084301</v>
      </c>
      <c r="H87">
        <v>-3.05624701507536</v>
      </c>
      <c r="I87">
        <v>3.3474422734954699</v>
      </c>
      <c r="J87">
        <v>-6.9928739107086404</v>
      </c>
      <c r="K87">
        <v>1.9592800840022</v>
      </c>
      <c r="L87">
        <v>-3.3759705629521299</v>
      </c>
      <c r="M87">
        <v>0.57944409322711798</v>
      </c>
      <c r="N87">
        <v>2.29026414642639E-2</v>
      </c>
      <c r="O87">
        <v>-1.03344308700967</v>
      </c>
      <c r="P87">
        <v>-6.6349670197627594E-2</v>
      </c>
      <c r="Q87">
        <v>-1.06064019307089</v>
      </c>
      <c r="R87">
        <v>-0.75084785797494302</v>
      </c>
      <c r="S87">
        <v>-0.95677615834382701</v>
      </c>
      <c r="T87">
        <v>-0.35595427821556702</v>
      </c>
      <c r="U87">
        <v>4.3335416310127597</v>
      </c>
      <c r="V87">
        <v>0.77561021331070801</v>
      </c>
      <c r="W87">
        <v>-0.25722002265345201</v>
      </c>
      <c r="X87">
        <v>100</v>
      </c>
      <c r="Y87">
        <v>-3.03994447703713</v>
      </c>
      <c r="Z87">
        <v>-0.35641794500715301</v>
      </c>
      <c r="AA87">
        <v>0</v>
      </c>
      <c r="AB87">
        <v>0</v>
      </c>
      <c r="AC87">
        <v>3.140711453522E-2</v>
      </c>
      <c r="AD87">
        <v>5.8445353883556797</v>
      </c>
      <c r="AE87">
        <v>-1.6800346406006701</v>
      </c>
      <c r="AF87">
        <v>-2.5029043614790298</v>
      </c>
      <c r="AG87">
        <v>-1.5248675327116099</v>
      </c>
      <c r="AH87">
        <v>-1.02977988876425E-2</v>
      </c>
      <c r="AI87">
        <v>-0.18121569504485499</v>
      </c>
      <c r="AJ87">
        <v>0</v>
      </c>
      <c r="AK87">
        <v>1.19011125563733E-2</v>
      </c>
      <c r="AL87">
        <v>-2.4695683154684597E-4</v>
      </c>
      <c r="AM87">
        <v>-5.6829474988084803</v>
      </c>
      <c r="AN87">
        <v>-9.5680553227388696</v>
      </c>
      <c r="AO87">
        <v>-0.38761322902668399</v>
      </c>
      <c r="AP87">
        <v>1.79465346260269</v>
      </c>
      <c r="AQ87">
        <v>3.23898281058226</v>
      </c>
      <c r="AR87">
        <v>-5.0341097157151102</v>
      </c>
      <c r="AS87">
        <v>-0.722515730998053</v>
      </c>
      <c r="AT87">
        <v>-4.4065834115870599</v>
      </c>
      <c r="AU87">
        <v>2.9763781460470198</v>
      </c>
      <c r="AV87">
        <v>-2.2325082743625702</v>
      </c>
      <c r="AW87">
        <v>1.7227764550582401</v>
      </c>
      <c r="AX87">
        <v>-7.2402138901770599</v>
      </c>
      <c r="AY87">
        <v>1.0841697520356199</v>
      </c>
      <c r="AZ87">
        <v>-26.270974505102199</v>
      </c>
      <c r="BA87">
        <v>-2.98475101917608</v>
      </c>
      <c r="BB87">
        <v>-1.31032783687444</v>
      </c>
      <c r="BC87">
        <v>-4.1050668489894697</v>
      </c>
      <c r="BD87">
        <v>-1.77969975990666</v>
      </c>
      <c r="BE87">
        <v>-1.67593532927512</v>
      </c>
      <c r="BF87">
        <v>8.1920689606293298E-3</v>
      </c>
    </row>
    <row r="88" spans="1:58" x14ac:dyDescent="0.35">
      <c r="A88">
        <v>12.311860965898401</v>
      </c>
      <c r="B88">
        <v>-2.65784398971181</v>
      </c>
      <c r="C88">
        <v>2.4641773468092398</v>
      </c>
      <c r="D88">
        <v>-0.80557188734514096</v>
      </c>
      <c r="E88">
        <v>2.6471675321875798</v>
      </c>
      <c r="F88">
        <v>-3.9511667914317501</v>
      </c>
      <c r="G88">
        <v>-1.6206971633915701</v>
      </c>
      <c r="H88">
        <v>-3.02913953680034</v>
      </c>
      <c r="I88">
        <v>3.4826266458309898</v>
      </c>
      <c r="J88">
        <v>-6.9170182762271004</v>
      </c>
      <c r="K88">
        <v>1.98143770803487</v>
      </c>
      <c r="L88">
        <v>-3.2555858472497201</v>
      </c>
      <c r="M88">
        <v>0.57944409322711798</v>
      </c>
      <c r="N88">
        <v>2.29026414642639E-2</v>
      </c>
      <c r="O88">
        <v>-1.03344308700967</v>
      </c>
      <c r="P88">
        <v>-6.6349670197627594E-2</v>
      </c>
      <c r="Q88">
        <v>-1.06064019307089</v>
      </c>
      <c r="R88">
        <v>-0.74845648297634704</v>
      </c>
      <c r="S88">
        <v>-0.95677615834382701</v>
      </c>
      <c r="T88">
        <v>-0.35595427821556702</v>
      </c>
      <c r="U88">
        <v>4.36869620365625</v>
      </c>
      <c r="V88">
        <v>0.73484181591358</v>
      </c>
      <c r="W88">
        <v>-0.25722002265345201</v>
      </c>
      <c r="X88">
        <v>100</v>
      </c>
      <c r="Y88">
        <v>-3.2409221875752698</v>
      </c>
      <c r="Z88">
        <v>-0.35641794500715301</v>
      </c>
      <c r="AA88">
        <v>0</v>
      </c>
      <c r="AB88">
        <v>0</v>
      </c>
      <c r="AC88">
        <v>0.146357169610113</v>
      </c>
      <c r="AD88">
        <v>6.0143540056125104</v>
      </c>
      <c r="AE88">
        <v>-1.6771436685165599</v>
      </c>
      <c r="AF88">
        <v>-2.5029043614790298</v>
      </c>
      <c r="AG88">
        <v>-1.5380512430850899</v>
      </c>
      <c r="AH88">
        <v>-1.02977988876425E-2</v>
      </c>
      <c r="AI88">
        <v>-0.18121569504485499</v>
      </c>
      <c r="AJ88">
        <v>0</v>
      </c>
      <c r="AK88">
        <v>1.19011125563733E-2</v>
      </c>
      <c r="AL88">
        <v>-2.4695683154684597E-4</v>
      </c>
      <c r="AM88">
        <v>-5.67408968654461</v>
      </c>
      <c r="AN88">
        <v>-9.54603786090453</v>
      </c>
      <c r="AO88">
        <v>-0.37144892202459201</v>
      </c>
      <c r="AP88">
        <v>1.84459472266594</v>
      </c>
      <c r="AQ88">
        <v>3.26976100945418</v>
      </c>
      <c r="AR88">
        <v>-4.9836097790880096</v>
      </c>
      <c r="AS88">
        <v>-0.697162887863502</v>
      </c>
      <c r="AT88">
        <v>-4.2869216587703898</v>
      </c>
      <c r="AU88">
        <v>3.01335834980725</v>
      </c>
      <c r="AV88">
        <v>-2.2071400282201901</v>
      </c>
      <c r="AW88">
        <v>1.87245517067345</v>
      </c>
      <c r="AX88">
        <v>-7.1786233459958897</v>
      </c>
      <c r="AY88">
        <v>1.1219936177563701</v>
      </c>
      <c r="AZ88">
        <v>-26.574725304521401</v>
      </c>
      <c r="BA88">
        <v>-2.7666298550204802</v>
      </c>
      <c r="BB88">
        <v>-1.4770853472523999</v>
      </c>
      <c r="BC88">
        <v>-4.1922416405656904</v>
      </c>
      <c r="BD88">
        <v>-1.7907534496840101</v>
      </c>
      <c r="BE88">
        <v>-1.67593532927512</v>
      </c>
      <c r="BF88">
        <v>8.1920689606293298E-3</v>
      </c>
    </row>
    <row r="89" spans="1:58" x14ac:dyDescent="0.35">
      <c r="A89">
        <v>13.55669129498</v>
      </c>
      <c r="B89">
        <v>-3.31034867141179</v>
      </c>
      <c r="C89">
        <v>2.0435308692444498</v>
      </c>
      <c r="D89">
        <v>-1.1846864418840799</v>
      </c>
      <c r="E89">
        <v>2.4431000201743198</v>
      </c>
      <c r="F89">
        <v>-4.5710612677215803</v>
      </c>
      <c r="G89">
        <v>-2.1879061483222602</v>
      </c>
      <c r="H89">
        <v>-3.2623161044267999</v>
      </c>
      <c r="I89">
        <v>3.4483835245177099</v>
      </c>
      <c r="J89">
        <v>-7.56952295792708</v>
      </c>
      <c r="K89">
        <v>1.6032546677445201</v>
      </c>
      <c r="L89">
        <v>-3.8718879560454198</v>
      </c>
      <c r="M89">
        <v>0.57944409322711798</v>
      </c>
      <c r="N89">
        <v>2.29026414642639E-2</v>
      </c>
      <c r="O89">
        <v>-1.03344308700967</v>
      </c>
      <c r="P89">
        <v>-6.6349670197627594E-2</v>
      </c>
      <c r="Q89">
        <v>-1.06064019307089</v>
      </c>
      <c r="R89">
        <v>-0.74845648297634704</v>
      </c>
      <c r="S89">
        <v>-0.95677615834382701</v>
      </c>
      <c r="T89">
        <v>-0.35595427821556702</v>
      </c>
      <c r="U89">
        <v>4.4540807374028599</v>
      </c>
      <c r="V89">
        <v>0.72453843334715795</v>
      </c>
      <c r="W89">
        <v>-0.25722002265345201</v>
      </c>
      <c r="X89">
        <v>100</v>
      </c>
      <c r="Y89">
        <v>-3.2409221875752698</v>
      </c>
      <c r="Z89">
        <v>-0.35641794500715301</v>
      </c>
      <c r="AA89">
        <v>0</v>
      </c>
      <c r="AB89">
        <v>0</v>
      </c>
      <c r="AC89">
        <v>-0.45741764242223298</v>
      </c>
      <c r="AD89">
        <v>5.4629992255940198</v>
      </c>
      <c r="AE89">
        <v>-1.7256161505294301</v>
      </c>
      <c r="AF89">
        <v>-2.5411935044343599</v>
      </c>
      <c r="AG89">
        <v>-1.5380512430850899</v>
      </c>
      <c r="AH89">
        <v>-1.02977988876425E-2</v>
      </c>
      <c r="AI89">
        <v>-0.18121569504485499</v>
      </c>
      <c r="AJ89">
        <v>0</v>
      </c>
      <c r="AK89">
        <v>1.19011125563733E-2</v>
      </c>
      <c r="AL89">
        <v>-2.4695683154684597E-4</v>
      </c>
      <c r="AM89">
        <v>-5.7195305862164396</v>
      </c>
      <c r="AN89">
        <v>-9.6597380811757994</v>
      </c>
      <c r="AO89">
        <v>-0.37144892202459201</v>
      </c>
      <c r="AP89">
        <v>1.51535435719158</v>
      </c>
      <c r="AQ89">
        <v>3.0498832903939599</v>
      </c>
      <c r="AR89">
        <v>-5.4863921057997302</v>
      </c>
      <c r="AS89">
        <v>-0.79693433587430196</v>
      </c>
      <c r="AT89">
        <v>-4.5389505230726899</v>
      </c>
      <c r="AU89">
        <v>2.8227619375411699</v>
      </c>
      <c r="AV89">
        <v>-2.4200755456894201</v>
      </c>
      <c r="AW89">
        <v>1.72058851205773</v>
      </c>
      <c r="AX89">
        <v>-7.4387622873552601</v>
      </c>
      <c r="AY89">
        <v>1.1109452156239801</v>
      </c>
      <c r="AZ89">
        <v>-26.813979338507799</v>
      </c>
      <c r="BA89">
        <v>-1.46876870855261</v>
      </c>
      <c r="BB89">
        <v>-0.21069182601577699</v>
      </c>
      <c r="BC89">
        <v>-4.3300922277835898</v>
      </c>
      <c r="BD89">
        <v>-1.80766513050255</v>
      </c>
      <c r="BE89">
        <v>-1.67593532927512</v>
      </c>
      <c r="BF89">
        <v>8.1920689606293298E-3</v>
      </c>
    </row>
    <row r="90" spans="1:58" x14ac:dyDescent="0.35">
      <c r="A90">
        <v>13.7368437493357</v>
      </c>
      <c r="B90">
        <v>-3.2665215600930901</v>
      </c>
      <c r="C90">
        <v>2.0873579805631501</v>
      </c>
      <c r="D90">
        <v>-1.03299346035051</v>
      </c>
      <c r="E90">
        <v>2.4869271314930201</v>
      </c>
      <c r="F90">
        <v>-4.52723415640288</v>
      </c>
      <c r="G90">
        <v>-2.1440790370035598</v>
      </c>
      <c r="H90">
        <v>-3.2466542162091501</v>
      </c>
      <c r="I90">
        <v>3.4640454127353602</v>
      </c>
      <c r="J90">
        <v>-7.5256958466083796</v>
      </c>
      <c r="K90">
        <v>1.7113427932237899</v>
      </c>
      <c r="L90">
        <v>-3.80669002603508</v>
      </c>
      <c r="M90">
        <v>0.57944409322711798</v>
      </c>
      <c r="N90">
        <v>2.29026414642639E-2</v>
      </c>
      <c r="O90">
        <v>-1.03344308700967</v>
      </c>
      <c r="P90">
        <v>-6.6349670197627594E-2</v>
      </c>
      <c r="Q90">
        <v>-1.06064019307089</v>
      </c>
      <c r="R90">
        <v>-0.74845648297634704</v>
      </c>
      <c r="S90">
        <v>-0.95677615834382701</v>
      </c>
      <c r="T90">
        <v>-0.35595427821556702</v>
      </c>
      <c r="U90">
        <v>4.4826313097350798</v>
      </c>
      <c r="V90">
        <v>0.736269222092654</v>
      </c>
      <c r="W90">
        <v>-0.31897664190995001</v>
      </c>
      <c r="X90">
        <v>100</v>
      </c>
      <c r="Y90">
        <v>-3.2409221875752698</v>
      </c>
      <c r="Z90">
        <v>-0.35641794500715301</v>
      </c>
      <c r="AA90">
        <v>0</v>
      </c>
      <c r="AB90">
        <v>0</v>
      </c>
      <c r="AC90">
        <v>-0.36342252659375002</v>
      </c>
      <c r="AD90">
        <v>5.5940701833189301</v>
      </c>
      <c r="AE90">
        <v>-1.7233159533101099</v>
      </c>
      <c r="AF90">
        <v>-2.5411935044343599</v>
      </c>
      <c r="AG90">
        <v>-1.7675494693138301</v>
      </c>
      <c r="AH90">
        <v>-3.6202654433169897E-2</v>
      </c>
      <c r="AI90">
        <v>-0.18121569504485499</v>
      </c>
      <c r="AJ90">
        <v>0</v>
      </c>
      <c r="AK90">
        <v>1.19011125563733E-2</v>
      </c>
      <c r="AL90">
        <v>-2.4695683154684597E-4</v>
      </c>
      <c r="AM90">
        <v>-5.7043269716117599</v>
      </c>
      <c r="AN90">
        <v>-9.7214947004323005</v>
      </c>
      <c r="AO90">
        <v>-0.37144892202459201</v>
      </c>
      <c r="AP90">
        <v>1.6498830089416101</v>
      </c>
      <c r="AQ90">
        <v>3.0954453135226401</v>
      </c>
      <c r="AR90">
        <v>-5.4747949239359297</v>
      </c>
      <c r="AS90">
        <v>-0.80464281603062704</v>
      </c>
      <c r="AT90">
        <v>-4.5267672910629999</v>
      </c>
      <c r="AU90">
        <v>2.8549025685266698</v>
      </c>
      <c r="AV90">
        <v>-2.2041019670383499</v>
      </c>
      <c r="AW90">
        <v>1.97166179294577</v>
      </c>
      <c r="AX90">
        <v>-7.4231598857174896</v>
      </c>
      <c r="AY90">
        <v>1.10550850578784</v>
      </c>
      <c r="AZ90">
        <v>-26.950702740786401</v>
      </c>
      <c r="BA90">
        <v>-1.2559536886504801</v>
      </c>
      <c r="BB90">
        <v>-0.38110716624889601</v>
      </c>
      <c r="BC90">
        <v>-4.3548408051126</v>
      </c>
      <c r="BD90">
        <v>-1.85829583073326</v>
      </c>
      <c r="BE90">
        <v>-1.67593532927512</v>
      </c>
      <c r="BF90">
        <v>8.1920689606293298E-3</v>
      </c>
    </row>
    <row r="91" spans="1:58" x14ac:dyDescent="0.35">
      <c r="A91">
        <v>13.6484427473388</v>
      </c>
      <c r="B91">
        <v>-3.2224220108891299</v>
      </c>
      <c r="C91">
        <v>2.1314575297671099</v>
      </c>
      <c r="D91">
        <v>-0.98889391114654901</v>
      </c>
      <c r="E91">
        <v>2.5322162059518498</v>
      </c>
      <c r="F91">
        <v>-4.4866711282642502</v>
      </c>
      <c r="G91">
        <v>-2.1035160088649301</v>
      </c>
      <c r="H91">
        <v>-3.2308949706349099</v>
      </c>
      <c r="I91">
        <v>3.5720151711819899</v>
      </c>
      <c r="J91">
        <v>-7.4815962974044199</v>
      </c>
      <c r="K91">
        <v>1.7554423424277601</v>
      </c>
      <c r="L91">
        <v>-3.7313858994118299</v>
      </c>
      <c r="M91">
        <v>0.63123252904109495</v>
      </c>
      <c r="N91">
        <v>2.29026414642639E-2</v>
      </c>
      <c r="O91">
        <v>-1.03344308700967</v>
      </c>
      <c r="P91">
        <v>-6.6349670197627594E-2</v>
      </c>
      <c r="Q91">
        <v>-1.06064019307089</v>
      </c>
      <c r="R91">
        <v>-0.74845648297634704</v>
      </c>
      <c r="S91">
        <v>-0.95677615834382701</v>
      </c>
      <c r="T91">
        <v>-0.35595427821556702</v>
      </c>
      <c r="U91">
        <v>4.4578026678120501</v>
      </c>
      <c r="V91">
        <v>0.73770367359544697</v>
      </c>
      <c r="W91">
        <v>-0.31897664190995001</v>
      </c>
      <c r="X91">
        <v>100</v>
      </c>
      <c r="Y91">
        <v>-3.2409221875752698</v>
      </c>
      <c r="Z91">
        <v>-0.35641794500715301</v>
      </c>
      <c r="AA91">
        <v>0</v>
      </c>
      <c r="AB91">
        <v>0</v>
      </c>
      <c r="AC91">
        <v>-0.32368195871120897</v>
      </c>
      <c r="AD91">
        <v>5.7738519261758299</v>
      </c>
      <c r="AE91">
        <v>-1.78394932937572</v>
      </c>
      <c r="AF91">
        <v>-2.5411935044343599</v>
      </c>
      <c r="AG91">
        <v>-1.7675494693138301</v>
      </c>
      <c r="AH91">
        <v>-3.6202654433169897E-2</v>
      </c>
      <c r="AI91">
        <v>-0.18121569504485499</v>
      </c>
      <c r="AJ91">
        <v>0</v>
      </c>
      <c r="AK91">
        <v>1.19011125563733E-2</v>
      </c>
      <c r="AL91">
        <v>-2.4695683154684597E-4</v>
      </c>
      <c r="AM91">
        <v>-5.6992398323779696</v>
      </c>
      <c r="AN91">
        <v>-9.7113599081284505</v>
      </c>
      <c r="AO91">
        <v>-0.37144892202459201</v>
      </c>
      <c r="AP91">
        <v>1.74273287357922</v>
      </c>
      <c r="AQ91">
        <v>3.1170545557647298</v>
      </c>
      <c r="AR91">
        <v>-5.4286155965492098</v>
      </c>
      <c r="AS91">
        <v>-0.88511474377454502</v>
      </c>
      <c r="AT91">
        <v>-4.5148071535825496</v>
      </c>
      <c r="AU91">
        <v>2.8957173821353099</v>
      </c>
      <c r="AV91">
        <v>-2.2647430625282001</v>
      </c>
      <c r="AW91">
        <v>2.0296662479097498</v>
      </c>
      <c r="AX91">
        <v>-7.3393678295316702</v>
      </c>
      <c r="AY91">
        <v>1.1189746370114699</v>
      </c>
      <c r="AZ91">
        <v>-27.208570864821102</v>
      </c>
      <c r="BA91">
        <v>-1.87829759063879</v>
      </c>
      <c r="BB91">
        <v>-0.30943142382230698</v>
      </c>
      <c r="BC91">
        <v>-4.3794660123526103</v>
      </c>
      <c r="BD91">
        <v>-1.8892462739248801</v>
      </c>
      <c r="BE91">
        <v>-1.67593532927512</v>
      </c>
      <c r="BF91">
        <v>8.1920689606293298E-3</v>
      </c>
    </row>
    <row r="92" spans="1:58" x14ac:dyDescent="0.35">
      <c r="A92">
        <v>13.1414251680985</v>
      </c>
      <c r="B92">
        <v>-2.8761815848297698</v>
      </c>
      <c r="C92">
        <v>2.4926684340054401</v>
      </c>
      <c r="D92">
        <v>-0.48027885097179601</v>
      </c>
      <c r="E92">
        <v>2.7790278258357102</v>
      </c>
      <c r="F92">
        <v>-4.2479477759455797</v>
      </c>
      <c r="G92">
        <v>-1.86654066279238</v>
      </c>
      <c r="H92">
        <v>-3.1386109355493299</v>
      </c>
      <c r="I92">
        <v>3.7312069027782</v>
      </c>
      <c r="J92">
        <v>-7.2233552333367497</v>
      </c>
      <c r="K92">
        <v>2.0136834064954199</v>
      </c>
      <c r="L92">
        <v>-3.3833452973623501</v>
      </c>
      <c r="M92">
        <v>0.63123252904109495</v>
      </c>
      <c r="N92">
        <v>2.29026414642639E-2</v>
      </c>
      <c r="O92">
        <v>-1.03344308700967</v>
      </c>
      <c r="P92">
        <v>-6.6349670197627594E-2</v>
      </c>
      <c r="Q92">
        <v>-1.06064019307089</v>
      </c>
      <c r="R92">
        <v>-0.74845648297634704</v>
      </c>
      <c r="S92">
        <v>-0.95677615834382701</v>
      </c>
      <c r="T92">
        <v>-0.35595427821556702</v>
      </c>
      <c r="U92">
        <v>4.4159524558539296</v>
      </c>
      <c r="V92">
        <v>0.78966750617352099</v>
      </c>
      <c r="W92">
        <v>-0.317844803826832</v>
      </c>
      <c r="X92">
        <v>100</v>
      </c>
      <c r="Y92">
        <v>-3.2409221875752698</v>
      </c>
      <c r="Z92">
        <v>-0.35641794500715301</v>
      </c>
      <c r="AA92">
        <v>0</v>
      </c>
      <c r="AB92">
        <v>0</v>
      </c>
      <c r="AC92">
        <v>1.98818709336329E-3</v>
      </c>
      <c r="AD92">
        <v>6.0821559296446601</v>
      </c>
      <c r="AE92">
        <v>-1.8392307252343001</v>
      </c>
      <c r="AF92">
        <v>-2.5411935044343599</v>
      </c>
      <c r="AG92">
        <v>-1.7675494693138301</v>
      </c>
      <c r="AH92">
        <v>-3.6202654433169897E-2</v>
      </c>
      <c r="AI92">
        <v>-0.18121569504485499</v>
      </c>
      <c r="AJ92">
        <v>0</v>
      </c>
      <c r="AK92">
        <v>1.19011125563733E-2</v>
      </c>
      <c r="AL92">
        <v>-2.4695683154684597E-4</v>
      </c>
      <c r="AM92">
        <v>-5.6485494792044202</v>
      </c>
      <c r="AN92">
        <v>-9.6923931345372107</v>
      </c>
      <c r="AO92">
        <v>-0.34581631836169502</v>
      </c>
      <c r="AP92">
        <v>1.9299842850587801</v>
      </c>
      <c r="AQ92">
        <v>3.33612144116585</v>
      </c>
      <c r="AR92">
        <v>-5.2481672024527404</v>
      </c>
      <c r="AS92">
        <v>-0.62894153347729798</v>
      </c>
      <c r="AT92">
        <v>-4.4459504682977302</v>
      </c>
      <c r="AU92">
        <v>2.9946997583342401</v>
      </c>
      <c r="AV92">
        <v>-1.67141525356881</v>
      </c>
      <c r="AW92">
        <v>2.1997460624168301</v>
      </c>
      <c r="AX92">
        <v>-7.2980680541745899</v>
      </c>
      <c r="AY92">
        <v>1.4006201688048801</v>
      </c>
      <c r="AZ92">
        <v>-27.409176691812799</v>
      </c>
      <c r="BA92">
        <v>-1.3209696829637601</v>
      </c>
      <c r="BB92">
        <v>-0.53467963152703202</v>
      </c>
      <c r="BC92">
        <v>-4.2810908924581703</v>
      </c>
      <c r="BD92">
        <v>-1.84567890780837</v>
      </c>
      <c r="BE92">
        <v>-1.67593532927512</v>
      </c>
      <c r="BF92">
        <v>8.1920689606293298E-3</v>
      </c>
    </row>
    <row r="93" spans="1:58" x14ac:dyDescent="0.35">
      <c r="A93">
        <v>13.6646151102897</v>
      </c>
      <c r="B93">
        <v>-3.06716750101715</v>
      </c>
      <c r="C93">
        <v>2.33143232099625</v>
      </c>
      <c r="D93">
        <v>-0.78470818095801698</v>
      </c>
      <c r="E93">
        <v>2.6227822776310799</v>
      </c>
      <c r="F93">
        <v>-4.5523771059318001</v>
      </c>
      <c r="G93">
        <v>-2.0994755554920901</v>
      </c>
      <c r="H93">
        <v>-3.2474006319942199</v>
      </c>
      <c r="I93">
        <v>3.7086705305596799</v>
      </c>
      <c r="J93">
        <v>-7.5277845633229701</v>
      </c>
      <c r="K93">
        <v>1.86017954105105</v>
      </c>
      <c r="L93">
        <v>-3.6706051970579501</v>
      </c>
      <c r="M93">
        <v>0.63123252904109495</v>
      </c>
      <c r="N93">
        <v>2.29026414642639E-2</v>
      </c>
      <c r="O93">
        <v>-1.03344308700967</v>
      </c>
      <c r="P93">
        <v>-6.6349670197627594E-2</v>
      </c>
      <c r="Q93">
        <v>-1.06064019307089</v>
      </c>
      <c r="R93">
        <v>-0.74845648297634704</v>
      </c>
      <c r="S93">
        <v>-0.95677615834382701</v>
      </c>
      <c r="T93">
        <v>-0.35595427821556702</v>
      </c>
      <c r="U93">
        <v>4.4982103215559004</v>
      </c>
      <c r="V93">
        <v>0.78966750617352099</v>
      </c>
      <c r="W93">
        <v>-0.32053924414108997</v>
      </c>
      <c r="X93">
        <v>100</v>
      </c>
      <c r="Y93">
        <v>-3.2409221875752698</v>
      </c>
      <c r="Z93">
        <v>-0.35641794500715301</v>
      </c>
      <c r="AA93">
        <v>0</v>
      </c>
      <c r="AB93">
        <v>0</v>
      </c>
      <c r="AC93">
        <v>-0.22095244493751101</v>
      </c>
      <c r="AD93">
        <v>5.8790161363788496</v>
      </c>
      <c r="AE93">
        <v>-1.89738983131686</v>
      </c>
      <c r="AF93">
        <v>-3.05391042227716</v>
      </c>
      <c r="AG93">
        <v>-1.7675494693138301</v>
      </c>
      <c r="AH93">
        <v>-3.6202654433169897E-2</v>
      </c>
      <c r="AI93">
        <v>-0.17915922623768299</v>
      </c>
      <c r="AJ93">
        <v>0</v>
      </c>
      <c r="AK93">
        <v>1.19011125563733E-2</v>
      </c>
      <c r="AL93">
        <v>-2.4695683154684597E-4</v>
      </c>
      <c r="AM93">
        <v>-5.7297376478534101</v>
      </c>
      <c r="AN93">
        <v>-9.7794788586940999</v>
      </c>
      <c r="AO93">
        <v>-0.34193613418202801</v>
      </c>
      <c r="AP93">
        <v>1.8421189353492999</v>
      </c>
      <c r="AQ93">
        <v>3.1715531869020901</v>
      </c>
      <c r="AR93">
        <v>-5.3274240110755597</v>
      </c>
      <c r="AS93">
        <v>-0.61171974071617696</v>
      </c>
      <c r="AT93">
        <v>-4.6025855725964497</v>
      </c>
      <c r="AU93">
        <v>2.9933172355844899</v>
      </c>
      <c r="AV93">
        <v>-1.9858097163899899</v>
      </c>
      <c r="AW93">
        <v>2.17113252216024</v>
      </c>
      <c r="AX93">
        <v>-7.5268700252915597</v>
      </c>
      <c r="AY93">
        <v>1.3773825676831899</v>
      </c>
      <c r="AZ93">
        <v>-27.666252602903199</v>
      </c>
      <c r="BA93">
        <v>-0.66938910533871798</v>
      </c>
      <c r="BB93">
        <v>0.129889402846014</v>
      </c>
      <c r="BC93">
        <v>-4.3778482405983796</v>
      </c>
      <c r="BD93">
        <v>-1.85520387661782</v>
      </c>
      <c r="BE93">
        <v>-1.67593532927512</v>
      </c>
      <c r="BF93">
        <v>8.1920689606293298E-3</v>
      </c>
    </row>
    <row r="94" spans="1:58" x14ac:dyDescent="0.35">
      <c r="A94">
        <v>13.3433482086818</v>
      </c>
      <c r="B94">
        <v>-2.9821969028414199</v>
      </c>
      <c r="C94">
        <v>2.5362300156163302</v>
      </c>
      <c r="D94">
        <v>-0.70489361205544498</v>
      </c>
      <c r="E94">
        <v>2.6228658400120599</v>
      </c>
      <c r="F94">
        <v>-4.4787323088920798</v>
      </c>
      <c r="G94">
        <v>-1.9881166857857699</v>
      </c>
      <c r="H94">
        <v>-3.2170358652922202</v>
      </c>
      <c r="I94">
        <v>3.7446103185848201</v>
      </c>
      <c r="J94">
        <v>-7.4428139651472298</v>
      </c>
      <c r="K94">
        <v>1.94515013922679</v>
      </c>
      <c r="L94">
        <v>-3.56420170757097</v>
      </c>
      <c r="M94">
        <v>0.63123252904109495</v>
      </c>
      <c r="N94">
        <v>2.29026414642639E-2</v>
      </c>
      <c r="O94">
        <v>-1.03344308700967</v>
      </c>
      <c r="P94">
        <v>-6.6349670197627594E-2</v>
      </c>
      <c r="Q94">
        <v>-0.95148700858239199</v>
      </c>
      <c r="R94">
        <v>-0.782174350886223</v>
      </c>
      <c r="S94">
        <v>-0.95677615834382701</v>
      </c>
      <c r="T94">
        <v>-0.35595427821556702</v>
      </c>
      <c r="U94">
        <v>4.5166050217929197</v>
      </c>
      <c r="V94">
        <v>0.78966750617352099</v>
      </c>
      <c r="W94">
        <v>-0.34016060457772201</v>
      </c>
      <c r="X94">
        <v>100</v>
      </c>
      <c r="Y94">
        <v>-3.2409221875752698</v>
      </c>
      <c r="Z94">
        <v>-0.35641794500715301</v>
      </c>
      <c r="AA94">
        <v>0</v>
      </c>
      <c r="AB94">
        <v>0</v>
      </c>
      <c r="AC94">
        <v>-7.0249798059265803E-2</v>
      </c>
      <c r="AD94">
        <v>6.0603224040536698</v>
      </c>
      <c r="AE94">
        <v>-1.88858856273369</v>
      </c>
      <c r="AF94">
        <v>-3.05391042227716</v>
      </c>
      <c r="AG94">
        <v>-1.7675494693138301</v>
      </c>
      <c r="AH94">
        <v>-3.6202654433169897E-2</v>
      </c>
      <c r="AI94">
        <v>-0.17915922623768299</v>
      </c>
      <c r="AJ94">
        <v>0</v>
      </c>
      <c r="AK94">
        <v>1.19011125563733E-2</v>
      </c>
      <c r="AL94">
        <v>-2.4695683154684597E-4</v>
      </c>
      <c r="AM94">
        <v>-5.7155416842565501</v>
      </c>
      <c r="AN94">
        <v>-9.8108558450412495</v>
      </c>
      <c r="AO94">
        <v>-0.34193613418202801</v>
      </c>
      <c r="AP94">
        <v>2.0150283128653799</v>
      </c>
      <c r="AQ94">
        <v>3.2972029795805202</v>
      </c>
      <c r="AR94">
        <v>-5.3127469504373597</v>
      </c>
      <c r="AS94">
        <v>-0.51124166048411801</v>
      </c>
      <c r="AT94">
        <v>-4.5825723730947301</v>
      </c>
      <c r="AU94">
        <v>3.0366478399938099</v>
      </c>
      <c r="AV94">
        <v>-1.93560743440259</v>
      </c>
      <c r="AW94">
        <v>2.1803068506549601</v>
      </c>
      <c r="AX94">
        <v>-7.4479045846928802</v>
      </c>
      <c r="AY94">
        <v>1.3654261435897901</v>
      </c>
      <c r="AZ94">
        <v>-27.830473475570301</v>
      </c>
      <c r="BA94">
        <v>-1.1960938227125499</v>
      </c>
      <c r="BB94">
        <v>0.24581306959158999</v>
      </c>
      <c r="BC94">
        <v>-4.4110329687691099</v>
      </c>
      <c r="BD94">
        <v>-1.9102985655817599</v>
      </c>
      <c r="BE94">
        <v>-1.7614363925280601</v>
      </c>
      <c r="BF94">
        <v>8.1920689606293298E-3</v>
      </c>
    </row>
    <row r="95" spans="1:58" x14ac:dyDescent="0.35">
      <c r="A95">
        <v>13.4377672329598</v>
      </c>
      <c r="B95">
        <v>-3.1065163002948601</v>
      </c>
      <c r="C95">
        <v>2.50832608728718</v>
      </c>
      <c r="D95">
        <v>-0.82921300950888499</v>
      </c>
      <c r="E95">
        <v>2.63238647939137</v>
      </c>
      <c r="F95">
        <v>-4.5558663605436296</v>
      </c>
      <c r="G95">
        <v>-2.0847166759532101</v>
      </c>
      <c r="H95">
        <v>-3.2614621678162998</v>
      </c>
      <c r="I95">
        <v>3.7411794028537302</v>
      </c>
      <c r="J95">
        <v>-7.5671333626006696</v>
      </c>
      <c r="K95">
        <v>1.82083074177335</v>
      </c>
      <c r="L95">
        <v>-3.6791749936854798</v>
      </c>
      <c r="M95">
        <v>0.63123252904109495</v>
      </c>
      <c r="N95">
        <v>2.29026414642639E-2</v>
      </c>
      <c r="O95">
        <v>-1.03344308700967</v>
      </c>
      <c r="P95">
        <v>-6.6349670197627594E-2</v>
      </c>
      <c r="Q95">
        <v>-1.21341121680252</v>
      </c>
      <c r="R95">
        <v>-0.82534794341631301</v>
      </c>
      <c r="S95">
        <v>-0.99941964620467405</v>
      </c>
      <c r="T95">
        <v>-0.35595427821556702</v>
      </c>
      <c r="U95">
        <v>4.5745851397801101</v>
      </c>
      <c r="V95">
        <v>0.79206145270712702</v>
      </c>
      <c r="W95">
        <v>-0.32716785442434199</v>
      </c>
      <c r="X95">
        <v>100</v>
      </c>
      <c r="Y95">
        <v>-3.2409221875752698</v>
      </c>
      <c r="Z95">
        <v>-0.35641794500715301</v>
      </c>
      <c r="AA95">
        <v>0</v>
      </c>
      <c r="AB95">
        <v>0</v>
      </c>
      <c r="AC95">
        <v>-0.134538774496405</v>
      </c>
      <c r="AD95">
        <v>5.9627926507973097</v>
      </c>
      <c r="AE95">
        <v>-1.9008618846905601</v>
      </c>
      <c r="AF95">
        <v>-3.2354643036622801</v>
      </c>
      <c r="AG95">
        <v>-1.7675494693138301</v>
      </c>
      <c r="AH95">
        <v>-3.6202654433169897E-2</v>
      </c>
      <c r="AI95">
        <v>-0.17915922623768299</v>
      </c>
      <c r="AJ95">
        <v>0</v>
      </c>
      <c r="AK95">
        <v>1.19011125563733E-2</v>
      </c>
      <c r="AL95">
        <v>-2.4695683154684597E-4</v>
      </c>
      <c r="AM95">
        <v>-5.8338872917264801</v>
      </c>
      <c r="AN95">
        <v>-9.8450855161616104</v>
      </c>
      <c r="AO95">
        <v>-0.28148090805578801</v>
      </c>
      <c r="AP95">
        <v>2.0036631043080102</v>
      </c>
      <c r="AQ95">
        <v>3.2600645260441499</v>
      </c>
      <c r="AR95">
        <v>-5.4639280024995998</v>
      </c>
      <c r="AS95">
        <v>-0.45064706808189398</v>
      </c>
      <c r="AT95">
        <v>-4.6779149018716604</v>
      </c>
      <c r="AU95">
        <v>3.12997354536795</v>
      </c>
      <c r="AV95">
        <v>-2.2285837641953101</v>
      </c>
      <c r="AW95">
        <v>2.2014144896408099</v>
      </c>
      <c r="AX95">
        <v>-7.5372204920627297</v>
      </c>
      <c r="AY95">
        <v>1.3745062046033001</v>
      </c>
      <c r="AZ95">
        <v>-28.092397683790399</v>
      </c>
      <c r="BA95">
        <v>-1.9564549193226399</v>
      </c>
      <c r="BB95">
        <v>4.9770072599340603E-2</v>
      </c>
      <c r="BC95">
        <v>-4.5240539012403902</v>
      </c>
      <c r="BD95">
        <v>-1.9472286199890201</v>
      </c>
      <c r="BE95">
        <v>-1.7614363925280601</v>
      </c>
      <c r="BF95">
        <v>8.1920689606293298E-3</v>
      </c>
    </row>
    <row r="96" spans="1:58" x14ac:dyDescent="0.35">
      <c r="A96">
        <v>13.943165169262601</v>
      </c>
      <c r="B96">
        <v>-3.3185035695324299</v>
      </c>
      <c r="C96">
        <v>2.4206206873627898</v>
      </c>
      <c r="D96">
        <v>-1.04120027874645</v>
      </c>
      <c r="E96">
        <v>2.5262854527535299</v>
      </c>
      <c r="F96">
        <v>-4.7432114578140903</v>
      </c>
      <c r="G96">
        <v>-2.2967039451907798</v>
      </c>
      <c r="H96">
        <v>-3.3372171243823501</v>
      </c>
      <c r="I96">
        <v>3.75832307639687</v>
      </c>
      <c r="J96">
        <v>-7.7791206318382402</v>
      </c>
      <c r="K96">
        <v>1.7242777933076301</v>
      </c>
      <c r="L96">
        <v>-3.8760605527235601</v>
      </c>
      <c r="M96">
        <v>0.63123252904109495</v>
      </c>
      <c r="N96">
        <v>2.29026414642639E-2</v>
      </c>
      <c r="O96">
        <v>-1.03344308700967</v>
      </c>
      <c r="P96">
        <v>-6.6349670197627594E-2</v>
      </c>
      <c r="Q96">
        <v>-1.2089467876094599</v>
      </c>
      <c r="R96">
        <v>-0.82534794341631301</v>
      </c>
      <c r="S96">
        <v>-0.99941964620467405</v>
      </c>
      <c r="T96">
        <v>-0.38051705536651698</v>
      </c>
      <c r="U96">
        <v>4.6457980812084196</v>
      </c>
      <c r="V96">
        <v>0.73838337485601002</v>
      </c>
      <c r="W96">
        <v>-0.32716785442434199</v>
      </c>
      <c r="X96">
        <v>100</v>
      </c>
      <c r="Y96">
        <v>-3.2409221875752698</v>
      </c>
      <c r="Z96">
        <v>-0.35641794500715301</v>
      </c>
      <c r="AA96">
        <v>0</v>
      </c>
      <c r="AB96">
        <v>0</v>
      </c>
      <c r="AC96">
        <v>-0.42445202851159303</v>
      </c>
      <c r="AD96">
        <v>5.7773219681792103</v>
      </c>
      <c r="AE96">
        <v>-1.9015010579698199</v>
      </c>
      <c r="AF96">
        <v>-3.2354643036622801</v>
      </c>
      <c r="AG96">
        <v>-1.9928357884271499</v>
      </c>
      <c r="AH96">
        <v>-3.6202654433169897E-2</v>
      </c>
      <c r="AI96">
        <v>-0.17915922623768299</v>
      </c>
      <c r="AJ96">
        <v>0</v>
      </c>
      <c r="AK96">
        <v>1.19011125563733E-2</v>
      </c>
      <c r="AL96">
        <v>-2.4695683154684597E-4</v>
      </c>
      <c r="AM96">
        <v>-5.8932492844253099</v>
      </c>
      <c r="AN96">
        <v>-9.8450855161616104</v>
      </c>
      <c r="AO96">
        <v>-0.29441155462364699</v>
      </c>
      <c r="AP96">
        <v>1.9783021339445399</v>
      </c>
      <c r="AQ96">
        <v>3.1585009042959902</v>
      </c>
      <c r="AR96">
        <v>-5.6775104234810296</v>
      </c>
      <c r="AS96">
        <v>-0.43385279014131201</v>
      </c>
      <c r="AT96">
        <v>-4.7406284955429401</v>
      </c>
      <c r="AU96">
        <v>3.1114050876939499</v>
      </c>
      <c r="AV96">
        <v>-2.4788635436047799</v>
      </c>
      <c r="AW96">
        <v>2.2171734995405998</v>
      </c>
      <c r="AX96">
        <v>-7.6289647232579298</v>
      </c>
      <c r="AY96">
        <v>1.3837991379157299</v>
      </c>
      <c r="AZ96">
        <v>-28.310805491937401</v>
      </c>
      <c r="BA96">
        <v>-2.5959003011284598</v>
      </c>
      <c r="BB96">
        <v>0.50457265132018503</v>
      </c>
      <c r="BC96">
        <v>-4.5951584976411901</v>
      </c>
      <c r="BD96">
        <v>-1.95184922438515</v>
      </c>
      <c r="BE96">
        <v>-1.7614363925280601</v>
      </c>
      <c r="BF96">
        <v>8.1920689606293298E-3</v>
      </c>
    </row>
    <row r="97" spans="1:58" x14ac:dyDescent="0.35">
      <c r="A97">
        <v>12.9324287671867</v>
      </c>
      <c r="B97">
        <v>-2.9885016860540201</v>
      </c>
      <c r="C97">
        <v>2.9151338200653201</v>
      </c>
      <c r="D97">
        <v>-0.51188327361019204</v>
      </c>
      <c r="E97">
        <v>2.5926827293835899</v>
      </c>
      <c r="F97">
        <v>-4.40759669950807</v>
      </c>
      <c r="G97">
        <v>-1.8698560309307499</v>
      </c>
      <c r="H97">
        <v>-3.1467731055494399</v>
      </c>
      <c r="I97">
        <v>3.9221759516758299</v>
      </c>
      <c r="J97">
        <v>-7.36530060270099</v>
      </c>
      <c r="K97">
        <v>2.0686848890115099</v>
      </c>
      <c r="L97">
        <v>-3.39519846415687</v>
      </c>
      <c r="M97">
        <v>0.63123252904109495</v>
      </c>
      <c r="N97">
        <v>2.29026414642639E-2</v>
      </c>
      <c r="O97">
        <v>-1.03344308700967</v>
      </c>
      <c r="P97">
        <v>-6.6349670197627594E-2</v>
      </c>
      <c r="Q97">
        <v>-1.17829788404424</v>
      </c>
      <c r="R97">
        <v>-0.82534794341631301</v>
      </c>
      <c r="S97">
        <v>-0.99941964620467405</v>
      </c>
      <c r="T97">
        <v>-0.38051705536651698</v>
      </c>
      <c r="U97">
        <v>4.5999401575357304</v>
      </c>
      <c r="V97">
        <v>0.75437554911331905</v>
      </c>
      <c r="W97">
        <v>-0.39443990903658099</v>
      </c>
      <c r="X97">
        <v>100</v>
      </c>
      <c r="Y97">
        <v>-3.3736431379904799</v>
      </c>
      <c r="Z97">
        <v>-0.35641794500715301</v>
      </c>
      <c r="AA97">
        <v>0</v>
      </c>
      <c r="AB97">
        <v>0</v>
      </c>
      <c r="AC97">
        <v>-5.3354137991173597E-2</v>
      </c>
      <c r="AD97">
        <v>6.2744680999194102</v>
      </c>
      <c r="AE97">
        <v>-1.9468127487704201</v>
      </c>
      <c r="AF97">
        <v>-3.2354643036622801</v>
      </c>
      <c r="AG97">
        <v>-1.9928357884271499</v>
      </c>
      <c r="AH97">
        <v>-3.6202654433169897E-2</v>
      </c>
      <c r="AI97">
        <v>-0.17915922623768299</v>
      </c>
      <c r="AJ97">
        <v>0</v>
      </c>
      <c r="AK97">
        <v>1.19011125563733E-2</v>
      </c>
      <c r="AL97">
        <v>-2.4695683154684597E-4</v>
      </c>
      <c r="AM97">
        <v>-5.92317313627502</v>
      </c>
      <c r="AN97">
        <v>-9.7618328719589993</v>
      </c>
      <c r="AO97">
        <v>-0.25544776268027602</v>
      </c>
      <c r="AP97">
        <v>2.1478161436412799</v>
      </c>
      <c r="AQ97">
        <v>3.41779247459317</v>
      </c>
      <c r="AR97">
        <v>-5.4932904883790501</v>
      </c>
      <c r="AS97">
        <v>-0.39197680706098897</v>
      </c>
      <c r="AT97">
        <v>-4.5135690590914797</v>
      </c>
      <c r="AU97">
        <v>3.2060370052493998</v>
      </c>
      <c r="AV97">
        <v>-1.7412874820315001</v>
      </c>
      <c r="AW97">
        <v>2.2948950499519598</v>
      </c>
      <c r="AX97">
        <v>-7.3740473938661601</v>
      </c>
      <c r="AY97">
        <v>1.36463547802624</v>
      </c>
      <c r="AZ97">
        <v>-28.591054847698</v>
      </c>
      <c r="BA97">
        <v>-1.57470041470513</v>
      </c>
      <c r="BB97">
        <v>0.13256536713532199</v>
      </c>
      <c r="BC97">
        <v>-4.4488855032569097</v>
      </c>
      <c r="BD97">
        <v>-1.9094180355847501</v>
      </c>
      <c r="BE97">
        <v>-1.7614363925280601</v>
      </c>
      <c r="BF97">
        <v>8.1920689606293298E-3</v>
      </c>
    </row>
    <row r="98" spans="1:58" x14ac:dyDescent="0.35">
      <c r="A98">
        <v>12.0834988805462</v>
      </c>
      <c r="B98">
        <v>-2.6273405991638099</v>
      </c>
      <c r="C98">
        <v>3.2762949069555201</v>
      </c>
      <c r="D98">
        <v>-0.150722186719985</v>
      </c>
      <c r="E98">
        <v>2.6382456142955002</v>
      </c>
      <c r="F98">
        <v>-4.0749456995863804</v>
      </c>
      <c r="G98">
        <v>-1.47946207344872</v>
      </c>
      <c r="H98">
        <v>-3.01770996629058</v>
      </c>
      <c r="I98">
        <v>4.1359108083985898</v>
      </c>
      <c r="J98">
        <v>-7.00413951581079</v>
      </c>
      <c r="K98">
        <v>2.4298459759017099</v>
      </c>
      <c r="L98">
        <v>-2.9649266676480699</v>
      </c>
      <c r="M98">
        <v>0.69528556095211702</v>
      </c>
      <c r="N98">
        <v>2.29026414642639E-2</v>
      </c>
      <c r="O98">
        <v>-1.03344308700967</v>
      </c>
      <c r="P98">
        <v>-6.6349670197627594E-2</v>
      </c>
      <c r="Q98">
        <v>-1.1379874874990701</v>
      </c>
      <c r="R98">
        <v>-0.82534794341631301</v>
      </c>
      <c r="S98">
        <v>-0.99941964620467405</v>
      </c>
      <c r="T98">
        <v>-0.29523145582597798</v>
      </c>
      <c r="U98">
        <v>4.6294635442883596</v>
      </c>
      <c r="V98">
        <v>0.75437554911331905</v>
      </c>
      <c r="W98">
        <v>-0.29957347957758501</v>
      </c>
      <c r="X98">
        <v>100</v>
      </c>
      <c r="Y98">
        <v>-3.3168476398232798</v>
      </c>
      <c r="Z98">
        <v>-0.35641794500715301</v>
      </c>
      <c r="AA98">
        <v>0</v>
      </c>
      <c r="AB98">
        <v>0</v>
      </c>
      <c r="AC98">
        <v>0.48928120729782398</v>
      </c>
      <c r="AD98">
        <v>6.7970934326096302</v>
      </c>
      <c r="AE98">
        <v>-1.92890674622699</v>
      </c>
      <c r="AF98">
        <v>-3.2354643036622801</v>
      </c>
      <c r="AG98">
        <v>-1.9928357884271499</v>
      </c>
      <c r="AH98">
        <v>-4.6958745322751301E-2</v>
      </c>
      <c r="AI98">
        <v>-0.17915922623768299</v>
      </c>
      <c r="AJ98">
        <v>0</v>
      </c>
      <c r="AK98">
        <v>1.19011125563733E-2</v>
      </c>
      <c r="AL98">
        <v>-2.4695683154684597E-4</v>
      </c>
      <c r="AM98">
        <v>-5.8272106066492597</v>
      </c>
      <c r="AN98">
        <v>-9.7636072122446702</v>
      </c>
      <c r="AO98">
        <v>-0.25544776268027602</v>
      </c>
      <c r="AP98">
        <v>2.34354899822499</v>
      </c>
      <c r="AQ98">
        <v>3.5623396302632901</v>
      </c>
      <c r="AR98">
        <v>-5.4050713465767499</v>
      </c>
      <c r="AS98">
        <v>-0.22291621478093099</v>
      </c>
      <c r="AT98">
        <v>-4.4434869655128297</v>
      </c>
      <c r="AU98">
        <v>3.3552258257043799</v>
      </c>
      <c r="AV98">
        <v>-1.52087637605885</v>
      </c>
      <c r="AW98">
        <v>2.3485368387830001</v>
      </c>
      <c r="AX98">
        <v>-7.1061176614309201</v>
      </c>
      <c r="AY98">
        <v>1.47631703577523</v>
      </c>
      <c r="AZ98">
        <v>-28.8519274583638</v>
      </c>
      <c r="BA98">
        <v>-1.9841020053271601</v>
      </c>
      <c r="BB98">
        <v>0.87684828953757399</v>
      </c>
      <c r="BC98">
        <v>-4.3839921442276903</v>
      </c>
      <c r="BD98">
        <v>-1.9367373394346601</v>
      </c>
      <c r="BE98">
        <v>-1.7614363925280601</v>
      </c>
      <c r="BF98">
        <v>8.1920689606293298E-3</v>
      </c>
    </row>
    <row r="99" spans="1:58" x14ac:dyDescent="0.35">
      <c r="A99">
        <v>12.8074871223003</v>
      </c>
      <c r="B99">
        <v>-3.0219253330178701</v>
      </c>
      <c r="C99">
        <v>3.18761204641434</v>
      </c>
      <c r="D99">
        <v>-0.54530692057404195</v>
      </c>
      <c r="E99">
        <v>2.4039132364249101</v>
      </c>
      <c r="F99">
        <v>-4.4322360123964497</v>
      </c>
      <c r="G99">
        <v>-1.8740468073027801</v>
      </c>
      <c r="H99">
        <v>-3.1587172516914799</v>
      </c>
      <c r="I99">
        <v>4.1071675692554201</v>
      </c>
      <c r="J99">
        <v>-7.3987242496648404</v>
      </c>
      <c r="K99">
        <v>2.1927561282812702</v>
      </c>
      <c r="L99">
        <v>-3.3520006242315499</v>
      </c>
      <c r="M99">
        <v>0.69528556095211702</v>
      </c>
      <c r="N99">
        <v>2.29026414642639E-2</v>
      </c>
      <c r="O99">
        <v>-1.03344308700967</v>
      </c>
      <c r="P99">
        <v>-6.6349670197627594E-2</v>
      </c>
      <c r="Q99">
        <v>-1.1379874874990701</v>
      </c>
      <c r="R99">
        <v>-0.82534794341631301</v>
      </c>
      <c r="S99">
        <v>-0.99941964620467405</v>
      </c>
      <c r="T99">
        <v>-0.29523145582597798</v>
      </c>
      <c r="U99">
        <v>4.7103963546150096</v>
      </c>
      <c r="V99">
        <v>0.65795421405333399</v>
      </c>
      <c r="W99">
        <v>-0.29957347957758501</v>
      </c>
      <c r="X99">
        <v>100</v>
      </c>
      <c r="Y99">
        <v>-3.3168476398232798</v>
      </c>
      <c r="Z99">
        <v>-0.35641794500715301</v>
      </c>
      <c r="AA99">
        <v>0</v>
      </c>
      <c r="AB99">
        <v>0</v>
      </c>
      <c r="AC99">
        <v>0.19987583056452801</v>
      </c>
      <c r="AD99">
        <v>6.4953526009278697</v>
      </c>
      <c r="AE99">
        <v>-1.9945498532597501</v>
      </c>
      <c r="AF99">
        <v>-3.2354643036622801</v>
      </c>
      <c r="AG99">
        <v>-2.3337928620030701</v>
      </c>
      <c r="AH99">
        <v>-4.6958745322751301E-2</v>
      </c>
      <c r="AI99">
        <v>-0.17915922623768299</v>
      </c>
      <c r="AJ99">
        <v>0</v>
      </c>
      <c r="AK99">
        <v>1.19011125563733E-2</v>
      </c>
      <c r="AL99">
        <v>-2.4695683154684597E-4</v>
      </c>
      <c r="AM99">
        <v>-5.9213332016882996</v>
      </c>
      <c r="AN99">
        <v>-9.7636072122446702</v>
      </c>
      <c r="AO99">
        <v>-0.25544776268027602</v>
      </c>
      <c r="AP99">
        <v>2.1024369576116002</v>
      </c>
      <c r="AQ99">
        <v>3.4102594870796401</v>
      </c>
      <c r="AR99">
        <v>-5.7559439627806004</v>
      </c>
      <c r="AS99">
        <v>-0.22559343865176201</v>
      </c>
      <c r="AT99">
        <v>-4.5754437628934399</v>
      </c>
      <c r="AU99">
        <v>3.2886090493179099</v>
      </c>
      <c r="AV99">
        <v>-1.8375921123585099</v>
      </c>
      <c r="AW99">
        <v>2.2618615628848602</v>
      </c>
      <c r="AX99">
        <v>-7.3191044662408</v>
      </c>
      <c r="AY99">
        <v>1.4659027860726901</v>
      </c>
      <c r="AZ99">
        <v>-29.127109207952401</v>
      </c>
      <c r="BA99">
        <v>-1.9098669724989901</v>
      </c>
      <c r="BB99">
        <v>1.72924685057451</v>
      </c>
      <c r="BC99">
        <v>-4.4960421120340497</v>
      </c>
      <c r="BD99">
        <v>-1.93899763253053</v>
      </c>
      <c r="BE99">
        <v>-1.7614363925280601</v>
      </c>
      <c r="BF99">
        <v>8.1920689606293298E-3</v>
      </c>
    </row>
    <row r="100" spans="1:58" x14ac:dyDescent="0.35">
      <c r="A100">
        <v>13.231013858042401</v>
      </c>
      <c r="B100">
        <v>-3.2781506678943702</v>
      </c>
      <c r="C100">
        <v>3.0650856865104701</v>
      </c>
      <c r="D100">
        <v>-0.80153225545054696</v>
      </c>
      <c r="E100">
        <v>2.3824269903325099</v>
      </c>
      <c r="F100">
        <v>-4.5936745400877097</v>
      </c>
      <c r="G100">
        <v>-2.0987416676158701</v>
      </c>
      <c r="H100">
        <v>-3.2502809535331099</v>
      </c>
      <c r="I100">
        <v>4.0990809590770603</v>
      </c>
      <c r="J100">
        <v>-7.6549495845413498</v>
      </c>
      <c r="K100">
        <v>1.93653079340476</v>
      </c>
      <c r="L100">
        <v>-3.5987505947194798</v>
      </c>
      <c r="M100">
        <v>0.71655862239117196</v>
      </c>
      <c r="N100">
        <v>2.29026414642639E-2</v>
      </c>
      <c r="O100">
        <v>-1.03344308700967</v>
      </c>
      <c r="P100">
        <v>-6.6349670197627594E-2</v>
      </c>
      <c r="Q100">
        <v>-1.1379874874990701</v>
      </c>
      <c r="R100">
        <v>-0.82534794341631301</v>
      </c>
      <c r="S100">
        <v>-0.99941964620467405</v>
      </c>
      <c r="T100">
        <v>-0.29523145582597798</v>
      </c>
      <c r="U100">
        <v>4.7497027422833602</v>
      </c>
      <c r="V100">
        <v>0.59716922721365295</v>
      </c>
      <c r="W100">
        <v>-0.362432877490247</v>
      </c>
      <c r="X100">
        <v>100</v>
      </c>
      <c r="Y100">
        <v>-3.3136701910631099</v>
      </c>
      <c r="Z100">
        <v>-0.35641794500715301</v>
      </c>
      <c r="AA100">
        <v>0</v>
      </c>
      <c r="AB100">
        <v>0</v>
      </c>
      <c r="AC100">
        <v>-2.8282393668174002E-2</v>
      </c>
      <c r="AD100">
        <v>6.2803399079317899</v>
      </c>
      <c r="AE100">
        <v>-2.0474739535175699</v>
      </c>
      <c r="AF100">
        <v>-3.2354643036622801</v>
      </c>
      <c r="AG100">
        <v>-2.3337928620030701</v>
      </c>
      <c r="AH100">
        <v>-4.6958745322751301E-2</v>
      </c>
      <c r="AI100">
        <v>-0.17915922623768299</v>
      </c>
      <c r="AJ100">
        <v>0</v>
      </c>
      <c r="AK100">
        <v>1.19011125563733E-2</v>
      </c>
      <c r="AL100">
        <v>-2.4695683154684597E-4</v>
      </c>
      <c r="AM100">
        <v>-6.0526638302974698</v>
      </c>
      <c r="AN100">
        <v>-9.8026855189253208</v>
      </c>
      <c r="AO100">
        <v>-0.24773889410149</v>
      </c>
      <c r="AP100">
        <v>2.0993069158474902</v>
      </c>
      <c r="AQ100">
        <v>3.3539769291698001</v>
      </c>
      <c r="AR100">
        <v>-5.8886234251672702</v>
      </c>
      <c r="AS100">
        <v>-0.22762524568058701</v>
      </c>
      <c r="AT100">
        <v>-4.67782187582588</v>
      </c>
      <c r="AU100">
        <v>3.26317506635732</v>
      </c>
      <c r="AV100">
        <v>-2.1519362498279899</v>
      </c>
      <c r="AW100">
        <v>2.2123438540610798</v>
      </c>
      <c r="AX100">
        <v>-7.4760217604872201</v>
      </c>
      <c r="AY100">
        <v>1.4599660152606999</v>
      </c>
      <c r="AZ100">
        <v>-29.3759542995986</v>
      </c>
      <c r="BA100">
        <v>-2.4041178990713701</v>
      </c>
      <c r="BB100">
        <v>1.3050670530000601</v>
      </c>
      <c r="BC100">
        <v>-4.5897329904800204</v>
      </c>
      <c r="BD100">
        <v>-1.9785306356123</v>
      </c>
      <c r="BE100">
        <v>-2.0337886138360299</v>
      </c>
      <c r="BF100">
        <v>8.1920689606293298E-3</v>
      </c>
    </row>
    <row r="101" spans="1:58" x14ac:dyDescent="0.35">
      <c r="A101">
        <v>13.092921132428399</v>
      </c>
      <c r="B101">
        <v>-3.1731904213034401</v>
      </c>
      <c r="C101">
        <v>3.08550252574988</v>
      </c>
      <c r="D101">
        <v>-0.67801310832964901</v>
      </c>
      <c r="E101">
        <v>2.4925986544908798</v>
      </c>
      <c r="F101">
        <v>-4.5542810666347</v>
      </c>
      <c r="G101">
        <v>-2.01002598253557</v>
      </c>
      <c r="H101">
        <v>-3.2487622616735599</v>
      </c>
      <c r="I101">
        <v>4.1658693846641199</v>
      </c>
      <c r="J101">
        <v>-7.65069978552207</v>
      </c>
      <c r="K101">
        <v>2.0600499405256598</v>
      </c>
      <c r="L101">
        <v>-3.5280033649185598</v>
      </c>
      <c r="M101">
        <v>0.71655862239117196</v>
      </c>
      <c r="N101">
        <v>2.6276806218473999E-2</v>
      </c>
      <c r="O101">
        <v>-1.03344308700967</v>
      </c>
      <c r="P101">
        <v>-6.6349670197627594E-2</v>
      </c>
      <c r="Q101">
        <v>-1.0716345019736999</v>
      </c>
      <c r="R101">
        <v>-0.82534794341631301</v>
      </c>
      <c r="S101">
        <v>-0.99941964620467405</v>
      </c>
      <c r="T101">
        <v>-0.305948546939244</v>
      </c>
      <c r="U101">
        <v>4.7861077374444303</v>
      </c>
      <c r="V101">
        <v>0.59841180457399901</v>
      </c>
      <c r="W101">
        <v>-0.34858273722752903</v>
      </c>
      <c r="X101">
        <v>100</v>
      </c>
      <c r="Y101">
        <v>-3.3136701910631099</v>
      </c>
      <c r="Z101">
        <v>-0.35641794500715301</v>
      </c>
      <c r="AA101">
        <v>0</v>
      </c>
      <c r="AB101">
        <v>0</v>
      </c>
      <c r="AC101">
        <v>4.7874169945334499E-2</v>
      </c>
      <c r="AD101">
        <v>6.5072178700361896</v>
      </c>
      <c r="AE101">
        <v>-2.0425555134956102</v>
      </c>
      <c r="AF101">
        <v>-3.2215935012964598</v>
      </c>
      <c r="AG101">
        <v>-2.3337928620030701</v>
      </c>
      <c r="AH101">
        <v>-4.6958745322751301E-2</v>
      </c>
      <c r="AI101">
        <v>-0.17915922623768299</v>
      </c>
      <c r="AJ101">
        <v>0</v>
      </c>
      <c r="AK101">
        <v>1.19011125563733E-2</v>
      </c>
      <c r="AL101">
        <v>-2.4695683154684597E-4</v>
      </c>
      <c r="AM101">
        <v>-6.0877002573035597</v>
      </c>
      <c r="AN101">
        <v>-9.9067170007189809</v>
      </c>
      <c r="AO101">
        <v>-0.294273912807613</v>
      </c>
      <c r="AP101">
        <v>2.1869039746874899</v>
      </c>
      <c r="AQ101">
        <v>3.3525963427687699</v>
      </c>
      <c r="AR101">
        <v>-5.8901715199961702</v>
      </c>
      <c r="AS101">
        <v>-0.331457981601401</v>
      </c>
      <c r="AT101">
        <v>-4.7124256410708396</v>
      </c>
      <c r="AU101">
        <v>3.2899320781179102</v>
      </c>
      <c r="AV101">
        <v>-1.8960059813911601</v>
      </c>
      <c r="AW101">
        <v>2.4030643121035502</v>
      </c>
      <c r="AX101">
        <v>-7.5798820066153896</v>
      </c>
      <c r="AY101">
        <v>1.47634801016183</v>
      </c>
      <c r="AZ101">
        <v>-29.5884412865604</v>
      </c>
      <c r="BA101">
        <v>-2.4610431064813398</v>
      </c>
      <c r="BB101">
        <v>1.8651787716432899</v>
      </c>
      <c r="BC101">
        <v>-4.5880665490498203</v>
      </c>
      <c r="BD101">
        <v>-1.9984272552108899</v>
      </c>
      <c r="BE101">
        <v>-2.0337886138360299</v>
      </c>
      <c r="BF101">
        <v>8.1920689606293298E-3</v>
      </c>
    </row>
    <row r="102" spans="1:58" x14ac:dyDescent="0.35">
      <c r="A102">
        <v>12.2198962575831</v>
      </c>
      <c r="B102">
        <v>-3.0589541729963399</v>
      </c>
      <c r="C102">
        <v>3.2315818335667199</v>
      </c>
      <c r="D102">
        <v>-0.61547883826057803</v>
      </c>
      <c r="E102">
        <v>2.6079157126172698</v>
      </c>
      <c r="F102">
        <v>-4.3610032516666299</v>
      </c>
      <c r="G102">
        <v>-1.83823356138445</v>
      </c>
      <c r="H102">
        <v>-3.1748653783164502</v>
      </c>
      <c r="I102">
        <v>4.1285570783378898</v>
      </c>
      <c r="J102">
        <v>-7.4439120158745098</v>
      </c>
      <c r="K102">
        <v>2.26683771017322</v>
      </c>
      <c r="L102">
        <v>-3.3418563311567602</v>
      </c>
      <c r="M102">
        <v>0.71655862239117196</v>
      </c>
      <c r="N102">
        <v>5.5337224605655301E-2</v>
      </c>
      <c r="O102">
        <v>-1.03344308700967</v>
      </c>
      <c r="P102">
        <v>-6.6349670197627594E-2</v>
      </c>
      <c r="Q102">
        <v>-1.0695277858226999</v>
      </c>
      <c r="R102">
        <v>-0.82534794341631301</v>
      </c>
      <c r="S102">
        <v>-0.99941964620467405</v>
      </c>
      <c r="T102">
        <v>-0.305948546939244</v>
      </c>
      <c r="U102">
        <v>4.7155006407111699</v>
      </c>
      <c r="V102">
        <v>0.65516051070345804</v>
      </c>
      <c r="W102">
        <v>-0.33397148692384898</v>
      </c>
      <c r="X102">
        <v>100</v>
      </c>
      <c r="Y102">
        <v>-3.3136701910631099</v>
      </c>
      <c r="Z102">
        <v>-0.46568395668386797</v>
      </c>
      <c r="AA102">
        <v>0</v>
      </c>
      <c r="AB102">
        <v>0</v>
      </c>
      <c r="AC102">
        <v>0.168116467779205</v>
      </c>
      <c r="AD102">
        <v>6.6209903698445203</v>
      </c>
      <c r="AE102">
        <v>-2.0521049254961801</v>
      </c>
      <c r="AF102">
        <v>-2.7226660509086802</v>
      </c>
      <c r="AG102">
        <v>-2.3337928620030701</v>
      </c>
      <c r="AH102">
        <v>-4.6958745322751301E-2</v>
      </c>
      <c r="AI102">
        <v>-0.17915922623768299</v>
      </c>
      <c r="AJ102">
        <v>0</v>
      </c>
      <c r="AK102">
        <v>1.19011125563733E-2</v>
      </c>
      <c r="AL102">
        <v>-2.4695683154684597E-4</v>
      </c>
      <c r="AM102">
        <v>-6.0062109026004196</v>
      </c>
      <c r="AN102">
        <v>-9.8416010013650705</v>
      </c>
      <c r="AO102">
        <v>-0.294273912807613</v>
      </c>
      <c r="AP102">
        <v>2.2217487325712302</v>
      </c>
      <c r="AQ102">
        <v>3.4142553915209701</v>
      </c>
      <c r="AR102">
        <v>-5.87929255655445</v>
      </c>
      <c r="AS102">
        <v>-0.25674336938925602</v>
      </c>
      <c r="AT102">
        <v>-4.5912297837218699</v>
      </c>
      <c r="AU102">
        <v>3.4261823772576001</v>
      </c>
      <c r="AV102">
        <v>-1.76031829914775</v>
      </c>
      <c r="AW102">
        <v>2.5283289431144498</v>
      </c>
      <c r="AX102">
        <v>-7.4230129768011697</v>
      </c>
      <c r="AY102">
        <v>1.3982131301367</v>
      </c>
      <c r="AZ102">
        <v>-29.856833144729102</v>
      </c>
      <c r="BA102">
        <v>-1.64057708278654</v>
      </c>
      <c r="BB102">
        <v>2.19986115455665</v>
      </c>
      <c r="BC102">
        <v>-4.5069542063462098</v>
      </c>
      <c r="BD102">
        <v>-2.0066830507550302</v>
      </c>
      <c r="BE102">
        <v>-2.0337886138360299</v>
      </c>
      <c r="BF102">
        <v>8.1920689606293298E-3</v>
      </c>
    </row>
    <row r="103" spans="1:58" x14ac:dyDescent="0.35">
      <c r="A103">
        <v>12.4397746091012</v>
      </c>
      <c r="B103">
        <v>-3.0627536313039898</v>
      </c>
      <c r="C103">
        <v>3.1586652055383202</v>
      </c>
      <c r="D103">
        <v>-0.62659323659355903</v>
      </c>
      <c r="E103">
        <v>2.7304960241526199</v>
      </c>
      <c r="F103">
        <v>-4.4380565521577697</v>
      </c>
      <c r="G103">
        <v>-1.86078261744378</v>
      </c>
      <c r="H103">
        <v>-3.2174419247277299</v>
      </c>
      <c r="I103">
        <v>4.1736786925069502</v>
      </c>
      <c r="J103">
        <v>-7.5630551877067802</v>
      </c>
      <c r="K103">
        <v>2.27913123526635</v>
      </c>
      <c r="L103">
        <v>-3.3975144414879002</v>
      </c>
      <c r="M103">
        <v>0.71655862239117196</v>
      </c>
      <c r="N103">
        <v>6.4892565349865594E-2</v>
      </c>
      <c r="O103">
        <v>-1.01061626953562</v>
      </c>
      <c r="P103">
        <v>-6.6349670197627594E-2</v>
      </c>
      <c r="Q103">
        <v>-1.0695277858226999</v>
      </c>
      <c r="R103">
        <v>-0.82534794341631301</v>
      </c>
      <c r="S103">
        <v>-1.03668773048128</v>
      </c>
      <c r="T103">
        <v>-0.355751852612194</v>
      </c>
      <c r="U103">
        <v>4.7930411462863303</v>
      </c>
      <c r="V103">
        <v>0.68235915986548001</v>
      </c>
      <c r="W103">
        <v>-0.32967786920228098</v>
      </c>
      <c r="X103">
        <v>100</v>
      </c>
      <c r="Y103">
        <v>-3.3136701910631099</v>
      </c>
      <c r="Z103">
        <v>-0.46568395668386797</v>
      </c>
      <c r="AA103">
        <v>0</v>
      </c>
      <c r="AB103">
        <v>0</v>
      </c>
      <c r="AC103">
        <v>0.16693924198494101</v>
      </c>
      <c r="AD103">
        <v>6.6535011023795896</v>
      </c>
      <c r="AE103">
        <v>-2.0821718879053801</v>
      </c>
      <c r="AF103">
        <v>-2.6210693045159199</v>
      </c>
      <c r="AG103">
        <v>-2.60323998995672</v>
      </c>
      <c r="AH103">
        <v>-4.6958745322751301E-2</v>
      </c>
      <c r="AI103">
        <v>-0.17915922623768299</v>
      </c>
      <c r="AJ103">
        <v>0</v>
      </c>
      <c r="AK103">
        <v>1.19011125563733E-2</v>
      </c>
      <c r="AL103">
        <v>-2.4695683154684597E-4</v>
      </c>
      <c r="AM103">
        <v>-6.0767310178104301</v>
      </c>
      <c r="AN103">
        <v>-9.9986632447045292</v>
      </c>
      <c r="AO103">
        <v>-0.30823934803630598</v>
      </c>
      <c r="AP103">
        <v>2.2313691338928501</v>
      </c>
      <c r="AQ103">
        <v>3.4026967016464198</v>
      </c>
      <c r="AR103">
        <v>-5.8696458368372397</v>
      </c>
      <c r="AS103">
        <v>-0.26452943108070898</v>
      </c>
      <c r="AT103">
        <v>-4.6672002454883099</v>
      </c>
      <c r="AU103">
        <v>3.4404545906422102</v>
      </c>
      <c r="AV103">
        <v>-1.77757415183927</v>
      </c>
      <c r="AW103">
        <v>2.6667942582027799</v>
      </c>
      <c r="AX103">
        <v>-7.6025996628907402</v>
      </c>
      <c r="AY103">
        <v>1.4378916654778</v>
      </c>
      <c r="AZ103">
        <v>-30.0866779682156</v>
      </c>
      <c r="BA103">
        <v>-1.8795415706696199</v>
      </c>
      <c r="BB103">
        <v>2.0055034085663199</v>
      </c>
      <c r="BC103">
        <v>-4.56831603785949</v>
      </c>
      <c r="BD103">
        <v>-2.0261976394467198</v>
      </c>
      <c r="BE103">
        <v>-2.0337886138360299</v>
      </c>
      <c r="BF103">
        <v>8.1920689606293298E-3</v>
      </c>
    </row>
    <row r="104" spans="1:58" x14ac:dyDescent="0.35">
      <c r="A104">
        <v>13.342921154943999</v>
      </c>
      <c r="B104">
        <v>-3.2829583287100501</v>
      </c>
      <c r="C104">
        <v>3.10204688237277</v>
      </c>
      <c r="D104">
        <v>-0.89564266522130198</v>
      </c>
      <c r="E104">
        <v>2.6802052754743002</v>
      </c>
      <c r="F104">
        <v>-4.7321633293101399</v>
      </c>
      <c r="G104">
        <v>-2.1108631997404501</v>
      </c>
      <c r="H104">
        <v>-3.37758601768352</v>
      </c>
      <c r="I104">
        <v>4.1868352403131199</v>
      </c>
      <c r="J104">
        <v>-8.01119099939622</v>
      </c>
      <c r="K104">
        <v>2.2473752052864899</v>
      </c>
      <c r="L104">
        <v>-3.7223518364513102</v>
      </c>
      <c r="M104">
        <v>0.71655862239117196</v>
      </c>
      <c r="N104">
        <v>6.4892565349865594E-2</v>
      </c>
      <c r="O104">
        <v>-1.01061626953562</v>
      </c>
      <c r="P104">
        <v>-6.6349670197627594E-2</v>
      </c>
      <c r="Q104">
        <v>-1.0695277858226999</v>
      </c>
      <c r="R104">
        <v>-0.82534794341631301</v>
      </c>
      <c r="S104">
        <v>-1.03668773048128</v>
      </c>
      <c r="T104">
        <v>-0.355751852612194</v>
      </c>
      <c r="U104">
        <v>4.9293007687458497</v>
      </c>
      <c r="V104">
        <v>0.67332767474745703</v>
      </c>
      <c r="W104">
        <v>-0.44569133073156297</v>
      </c>
      <c r="X104">
        <v>100</v>
      </c>
      <c r="Y104">
        <v>-3.3136701910631099</v>
      </c>
      <c r="Z104">
        <v>-0.46568395668386797</v>
      </c>
      <c r="AA104">
        <v>0</v>
      </c>
      <c r="AB104">
        <v>0</v>
      </c>
      <c r="AC104">
        <v>-4.96030103438918E-2</v>
      </c>
      <c r="AD104">
        <v>6.5509383275722</v>
      </c>
      <c r="AE104">
        <v>-2.13693294160973</v>
      </c>
      <c r="AF104">
        <v>-2.6210693045159199</v>
      </c>
      <c r="AG104">
        <v>-2.5905420594819799</v>
      </c>
      <c r="AH104">
        <v>-4.6958745322751301E-2</v>
      </c>
      <c r="AI104">
        <v>-0.17915922623768299</v>
      </c>
      <c r="AJ104">
        <v>0</v>
      </c>
      <c r="AK104">
        <v>1.19011125563733E-2</v>
      </c>
      <c r="AL104">
        <v>-2.4695683154684597E-4</v>
      </c>
      <c r="AM104">
        <v>-6.27349477102499</v>
      </c>
      <c r="AN104">
        <v>-10.210749654630799</v>
      </c>
      <c r="AO104">
        <v>-0.34592840845356099</v>
      </c>
      <c r="AP104">
        <v>2.0909329290915499</v>
      </c>
      <c r="AQ104">
        <v>3.40767986338561</v>
      </c>
      <c r="AR104">
        <v>-6.09495866582962</v>
      </c>
      <c r="AS104">
        <v>-0.271101325650906</v>
      </c>
      <c r="AT104">
        <v>-5.0460758766679099</v>
      </c>
      <c r="AU104">
        <v>3.3278008416240601</v>
      </c>
      <c r="AV104">
        <v>-1.93676667571462</v>
      </c>
      <c r="AW104">
        <v>2.5708790592522899</v>
      </c>
      <c r="AX104">
        <v>-7.8344506465268298</v>
      </c>
      <c r="AY104">
        <v>1.44181253520276</v>
      </c>
      <c r="AZ104">
        <v>-30.2708391187746</v>
      </c>
      <c r="BA104">
        <v>-0.99956206675807702</v>
      </c>
      <c r="BB104">
        <v>1.0296687076509601</v>
      </c>
      <c r="BC104">
        <v>-4.6675722771656796</v>
      </c>
      <c r="BD104">
        <v>-2.0404425649340001</v>
      </c>
      <c r="BE104">
        <v>-2.0337886138360299</v>
      </c>
      <c r="BF104">
        <v>8.1920689606293298E-3</v>
      </c>
    </row>
    <row r="105" spans="1:58" x14ac:dyDescent="0.35">
      <c r="A105">
        <v>13.6600242519131</v>
      </c>
      <c r="B105">
        <v>-3.2959875363956401</v>
      </c>
      <c r="C105">
        <v>3.0890176746871898</v>
      </c>
      <c r="D105">
        <v>-1.05315017174784</v>
      </c>
      <c r="E105">
        <v>2.6828319610986302</v>
      </c>
      <c r="F105">
        <v>-4.8318075317585496</v>
      </c>
      <c r="G105">
        <v>-2.2064611765617901</v>
      </c>
      <c r="H105">
        <v>-3.4338722954334</v>
      </c>
      <c r="I105">
        <v>4.2417551708374903</v>
      </c>
      <c r="J105">
        <v>-8.1686985059227606</v>
      </c>
      <c r="K105">
        <v>2.2474520255654</v>
      </c>
      <c r="L105">
        <v>-3.8205278804837901</v>
      </c>
      <c r="M105">
        <v>0.71055581968613202</v>
      </c>
      <c r="N105">
        <v>6.4892565349865594E-2</v>
      </c>
      <c r="O105">
        <v>-1.01061626953562</v>
      </c>
      <c r="P105">
        <v>-6.6349670197627594E-2</v>
      </c>
      <c r="Q105">
        <v>-1.0695277858226999</v>
      </c>
      <c r="R105">
        <v>-0.82534794341631301</v>
      </c>
      <c r="S105">
        <v>-1.03668773048128</v>
      </c>
      <c r="T105">
        <v>-0.355751852612194</v>
      </c>
      <c r="U105">
        <v>4.9805000686429297</v>
      </c>
      <c r="V105">
        <v>0.67117769942135097</v>
      </c>
      <c r="W105">
        <v>-0.47582402304583299</v>
      </c>
      <c r="X105">
        <v>100</v>
      </c>
      <c r="Y105">
        <v>-3.3136701910631099</v>
      </c>
      <c r="Z105">
        <v>-0.46568395668386797</v>
      </c>
      <c r="AA105">
        <v>0</v>
      </c>
      <c r="AB105">
        <v>0</v>
      </c>
      <c r="AC105">
        <v>-0.136484710172811</v>
      </c>
      <c r="AD105">
        <v>6.5845958225460199</v>
      </c>
      <c r="AE105">
        <v>-2.1795211094218301</v>
      </c>
      <c r="AF105">
        <v>-2.4279839058541999</v>
      </c>
      <c r="AG105">
        <v>-2.5905420594819799</v>
      </c>
      <c r="AH105">
        <v>-4.6958745322751301E-2</v>
      </c>
      <c r="AI105">
        <v>-0.17915922623768299</v>
      </c>
      <c r="AJ105">
        <v>0</v>
      </c>
      <c r="AK105">
        <v>1.19011125563733E-2</v>
      </c>
      <c r="AL105">
        <v>-2.4695683154684597E-4</v>
      </c>
      <c r="AM105">
        <v>-6.3102927170751499</v>
      </c>
      <c r="AN105">
        <v>-10.382676378647</v>
      </c>
      <c r="AO105">
        <v>-0.34592840845356099</v>
      </c>
      <c r="AP105">
        <v>2.13937906820302</v>
      </c>
      <c r="AQ105">
        <v>3.3702755423729398</v>
      </c>
      <c r="AR105">
        <v>-6.1630791499080697</v>
      </c>
      <c r="AS105">
        <v>-0.31024704662375002</v>
      </c>
      <c r="AT105">
        <v>-5.12089128788298</v>
      </c>
      <c r="AU105">
        <v>3.31991384756848</v>
      </c>
      <c r="AV105">
        <v>-2.0617741428680199</v>
      </c>
      <c r="AW105">
        <v>2.5762138508308499</v>
      </c>
      <c r="AX105">
        <v>-8.0074598113978794</v>
      </c>
      <c r="AY105">
        <v>1.4581056807709201</v>
      </c>
      <c r="AZ105">
        <v>-30.537439818053901</v>
      </c>
      <c r="BA105">
        <v>-0.51871715889195602</v>
      </c>
      <c r="BB105">
        <v>0.92120370880625202</v>
      </c>
      <c r="BC105">
        <v>-4.7041909731181697</v>
      </c>
      <c r="BD105">
        <v>-2.02959680641148</v>
      </c>
      <c r="BE105">
        <v>-2.0337886138360299</v>
      </c>
      <c r="BF105">
        <v>8.1920689606293298E-3</v>
      </c>
    </row>
    <row r="106" spans="1:58" x14ac:dyDescent="0.35">
      <c r="A106">
        <v>14.0850026765288</v>
      </c>
      <c r="B106">
        <v>-3.5503373013148298</v>
      </c>
      <c r="C106">
        <v>2.97405403819777</v>
      </c>
      <c r="D106">
        <v>-1.16811380823725</v>
      </c>
      <c r="E106">
        <v>2.4284821961794298</v>
      </c>
      <c r="F106">
        <v>-4.9845446634433799</v>
      </c>
      <c r="G106">
        <v>-2.39896825144376</v>
      </c>
      <c r="H106">
        <v>-3.5247657507967198</v>
      </c>
      <c r="I106">
        <v>4.2358613194016499</v>
      </c>
      <c r="J106">
        <v>-8.4230482708419494</v>
      </c>
      <c r="K106">
        <v>1.9931022606462101</v>
      </c>
      <c r="L106">
        <v>-4.06688952162256</v>
      </c>
      <c r="M106">
        <v>0.71055581968613202</v>
      </c>
      <c r="N106">
        <v>6.4892565349865594E-2</v>
      </c>
      <c r="O106">
        <v>-1.01061626953562</v>
      </c>
      <c r="P106">
        <v>-6.6349670197627594E-2</v>
      </c>
      <c r="Q106">
        <v>-1.0695277858226999</v>
      </c>
      <c r="R106">
        <v>-0.88405265816904</v>
      </c>
      <c r="S106">
        <v>-1.03668773048128</v>
      </c>
      <c r="T106">
        <v>-0.355751852612194</v>
      </c>
      <c r="U106">
        <v>5.0013125356633799</v>
      </c>
      <c r="V106">
        <v>0.67448654908775496</v>
      </c>
      <c r="W106">
        <v>-0.46647824294210199</v>
      </c>
      <c r="X106">
        <v>100</v>
      </c>
      <c r="Y106">
        <v>-3.3136701910631099</v>
      </c>
      <c r="Z106">
        <v>-0.46568395668386797</v>
      </c>
      <c r="AA106">
        <v>0</v>
      </c>
      <c r="AB106">
        <v>0</v>
      </c>
      <c r="AC106">
        <v>-0.290958780272211</v>
      </c>
      <c r="AD106">
        <v>6.3840115739043997</v>
      </c>
      <c r="AE106">
        <v>-2.1795211094218301</v>
      </c>
      <c r="AF106">
        <v>-2.4279839058541999</v>
      </c>
      <c r="AG106">
        <v>-2.5823310283399299</v>
      </c>
      <c r="AH106">
        <v>-4.6958745322751301E-2</v>
      </c>
      <c r="AI106">
        <v>-0.17915922623768299</v>
      </c>
      <c r="AJ106">
        <v>0</v>
      </c>
      <c r="AK106">
        <v>1.19011125563733E-2</v>
      </c>
      <c r="AL106">
        <v>-2.4695683154684597E-4</v>
      </c>
      <c r="AM106">
        <v>-6.5227997545567504</v>
      </c>
      <c r="AN106">
        <v>-10.4592733369994</v>
      </c>
      <c r="AO106">
        <v>-0.37841871716001002</v>
      </c>
      <c r="AP106">
        <v>2.0210651438011</v>
      </c>
      <c r="AQ106">
        <v>3.3135384503128198</v>
      </c>
      <c r="AR106">
        <v>-6.3275852206908096</v>
      </c>
      <c r="AS106">
        <v>-0.39810133542841702</v>
      </c>
      <c r="AT106">
        <v>-5.2984341242316004</v>
      </c>
      <c r="AU106">
        <v>3.2474584113559901</v>
      </c>
      <c r="AV106">
        <v>-2.1261958670771701</v>
      </c>
      <c r="AW106">
        <v>2.3003772868577901</v>
      </c>
      <c r="AX106">
        <v>-8.1844398943808407</v>
      </c>
      <c r="AY106">
        <v>1.43642970695423</v>
      </c>
      <c r="AZ106">
        <v>-30.821609442526501</v>
      </c>
      <c r="BA106">
        <v>-9.0298079062049202E-2</v>
      </c>
      <c r="BB106">
        <v>0.33174652390907</v>
      </c>
      <c r="BC106">
        <v>-4.7514312311707396</v>
      </c>
      <c r="BD106">
        <v>-2.0604028722155601</v>
      </c>
      <c r="BE106">
        <v>-2.0337886138360299</v>
      </c>
      <c r="BF106">
        <v>8.1920689606293298E-3</v>
      </c>
    </row>
    <row r="107" spans="1:58" x14ac:dyDescent="0.35">
      <c r="A107">
        <v>14.130981492931101</v>
      </c>
      <c r="B107">
        <v>-3.40703711397473</v>
      </c>
      <c r="C107">
        <v>3.1038866286971598</v>
      </c>
      <c r="D107">
        <v>-1.1470531909758399</v>
      </c>
      <c r="E107">
        <v>2.5729363964318699</v>
      </c>
      <c r="F107">
        <v>-4.9279247853821904</v>
      </c>
      <c r="G107">
        <v>-2.2977209502190501</v>
      </c>
      <c r="H107">
        <v>-3.5172396094787501</v>
      </c>
      <c r="I107">
        <v>4.3255202352100097</v>
      </c>
      <c r="J107">
        <v>-8.2985993729920207</v>
      </c>
      <c r="K107">
        <v>2.19065623095603</v>
      </c>
      <c r="L107">
        <v>-3.9529891921956399</v>
      </c>
      <c r="M107">
        <v>0.730723637457944</v>
      </c>
      <c r="N107">
        <v>6.4892565349865594E-2</v>
      </c>
      <c r="O107">
        <v>-1.2706963528107</v>
      </c>
      <c r="P107">
        <v>-6.6349670197627594E-2</v>
      </c>
      <c r="Q107">
        <v>-1.0695277858226999</v>
      </c>
      <c r="R107">
        <v>-0.84433989943035304</v>
      </c>
      <c r="S107">
        <v>-1.03668773048128</v>
      </c>
      <c r="T107">
        <v>-0.355751852612194</v>
      </c>
      <c r="U107">
        <v>5.1127970166909504</v>
      </c>
      <c r="V107">
        <v>0.69418497560148396</v>
      </c>
      <c r="W107">
        <v>-0.53656005538117302</v>
      </c>
      <c r="X107">
        <v>100</v>
      </c>
      <c r="Y107">
        <v>-3.3136701910631099</v>
      </c>
      <c r="Z107">
        <v>-0.46568395668386797</v>
      </c>
      <c r="AA107">
        <v>0</v>
      </c>
      <c r="AB107">
        <v>0</v>
      </c>
      <c r="AC107">
        <v>-0.22373295556553599</v>
      </c>
      <c r="AD107">
        <v>6.5461688044554496</v>
      </c>
      <c r="AE107">
        <v>-2.18476722185116</v>
      </c>
      <c r="AF107">
        <v>-2.4279839058541999</v>
      </c>
      <c r="AG107">
        <v>-2.8424111116150099</v>
      </c>
      <c r="AH107">
        <v>-4.6958745322751301E-2</v>
      </c>
      <c r="AI107">
        <v>-0.17915922623768299</v>
      </c>
      <c r="AJ107">
        <v>0</v>
      </c>
      <c r="AK107">
        <v>1.19011125563733E-2</v>
      </c>
      <c r="AL107">
        <v>-2.4695683154684597E-4</v>
      </c>
      <c r="AM107">
        <v>-6.5464204624574496</v>
      </c>
      <c r="AN107">
        <v>-10.486481071345301</v>
      </c>
      <c r="AO107">
        <v>-0.235187675033594</v>
      </c>
      <c r="AP107">
        <v>2.1909853645831698</v>
      </c>
      <c r="AQ107">
        <v>3.3326818293448102</v>
      </c>
      <c r="AR107">
        <v>-6.3206086816989</v>
      </c>
      <c r="AS107">
        <v>-0.29190632945533002</v>
      </c>
      <c r="AT107">
        <v>-5.3344681482215304</v>
      </c>
      <c r="AU107">
        <v>3.24806655483648</v>
      </c>
      <c r="AV107">
        <v>-2.2801570020989801</v>
      </c>
      <c r="AW107">
        <v>2.5009276684601498</v>
      </c>
      <c r="AX107">
        <v>-8.3083410941687497</v>
      </c>
      <c r="AY107">
        <v>1.5180594673766501</v>
      </c>
      <c r="AZ107">
        <v>-30.998539153088402</v>
      </c>
      <c r="BA107">
        <v>-0.23940652999339501</v>
      </c>
      <c r="BB107">
        <v>-0.106095651245685</v>
      </c>
      <c r="BC107">
        <v>-4.7755600198219801</v>
      </c>
      <c r="BD107">
        <v>-2.04181590865476</v>
      </c>
      <c r="BE107">
        <v>-2.0337886138360299</v>
      </c>
      <c r="BF107">
        <v>8.1920689606293298E-3</v>
      </c>
    </row>
    <row r="108" spans="1:58" x14ac:dyDescent="0.35">
      <c r="A108">
        <v>14.199522976856199</v>
      </c>
      <c r="B108">
        <v>-3.49558408508772</v>
      </c>
      <c r="C108">
        <v>3.01533965758416</v>
      </c>
      <c r="D108">
        <v>-1.2356001620888299</v>
      </c>
      <c r="E108">
        <v>2.5902523048020298</v>
      </c>
      <c r="F108">
        <v>-5.00609980119465</v>
      </c>
      <c r="G108">
        <v>-2.3741557893004899</v>
      </c>
      <c r="H108">
        <v>-3.54888241508139</v>
      </c>
      <c r="I108">
        <v>4.2938774296073596</v>
      </c>
      <c r="J108">
        <v>-8.3871463441050107</v>
      </c>
      <c r="K108">
        <v>2.1406499017026999</v>
      </c>
      <c r="L108">
        <v>-4.04528946911846</v>
      </c>
      <c r="M108">
        <v>0.730723637457944</v>
      </c>
      <c r="N108">
        <v>6.4892565349865594E-2</v>
      </c>
      <c r="O108">
        <v>-1.2706963528107</v>
      </c>
      <c r="P108">
        <v>-6.6349670197627594E-2</v>
      </c>
      <c r="Q108">
        <v>-1.0695277858226999</v>
      </c>
      <c r="R108">
        <v>-0.84433989943035304</v>
      </c>
      <c r="S108">
        <v>-1.03668773048128</v>
      </c>
      <c r="T108">
        <v>-0.355751852612194</v>
      </c>
      <c r="U108">
        <v>5.1145477420599699</v>
      </c>
      <c r="V108">
        <v>0.69418497560148396</v>
      </c>
      <c r="W108">
        <v>-0.57941570683294596</v>
      </c>
      <c r="X108">
        <v>100</v>
      </c>
      <c r="Y108">
        <v>-3.3136701910631099</v>
      </c>
      <c r="Z108">
        <v>-0.46568395668386797</v>
      </c>
      <c r="AA108">
        <v>0</v>
      </c>
      <c r="AB108">
        <v>0</v>
      </c>
      <c r="AC108">
        <v>-0.392230595464445</v>
      </c>
      <c r="AD108">
        <v>6.4363884036958003</v>
      </c>
      <c r="AE108">
        <v>-2.2119428448717202</v>
      </c>
      <c r="AF108">
        <v>-2.4279839058541999</v>
      </c>
      <c r="AG108">
        <v>-2.8424111116150099</v>
      </c>
      <c r="AH108">
        <v>-4.6958745322751301E-2</v>
      </c>
      <c r="AI108">
        <v>-0.17915922623768299</v>
      </c>
      <c r="AJ108">
        <v>0</v>
      </c>
      <c r="AK108">
        <v>1.19011125563733E-2</v>
      </c>
      <c r="AL108">
        <v>-2.4695683154684597E-4</v>
      </c>
      <c r="AM108">
        <v>-6.5592284065505302</v>
      </c>
      <c r="AN108">
        <v>-10.487775887261799</v>
      </c>
      <c r="AO108">
        <v>-0.235187675033594</v>
      </c>
      <c r="AP108">
        <v>2.2084572295011702</v>
      </c>
      <c r="AQ108">
        <v>3.29119869308294</v>
      </c>
      <c r="AR108">
        <v>-6.40707401160304</v>
      </c>
      <c r="AS108">
        <v>-0.33220472114997102</v>
      </c>
      <c r="AT108">
        <v>-5.3533945103258</v>
      </c>
      <c r="AU108">
        <v>3.25311046209021</v>
      </c>
      <c r="AV108">
        <v>-2.4177574936038102</v>
      </c>
      <c r="AW108">
        <v>2.4931320612957899</v>
      </c>
      <c r="AX108">
        <v>-8.3858367156509193</v>
      </c>
      <c r="AY108">
        <v>1.45839035853583</v>
      </c>
      <c r="AZ108">
        <v>-31.284211475081701</v>
      </c>
      <c r="BA108">
        <v>-0.70816030195301605</v>
      </c>
      <c r="BB108">
        <v>0.13418567550048899</v>
      </c>
      <c r="BC108">
        <v>-4.77801782156864</v>
      </c>
      <c r="BD108">
        <v>-2.0484575723237501</v>
      </c>
      <c r="BE108">
        <v>-2.0337886138360299</v>
      </c>
      <c r="BF108">
        <v>8.1920689606293298E-3</v>
      </c>
    </row>
    <row r="109" spans="1:58" x14ac:dyDescent="0.35">
      <c r="A109">
        <v>13.5630357434763</v>
      </c>
      <c r="B109">
        <v>-3.2668126606072301</v>
      </c>
      <c r="C109">
        <v>3.21224797543438</v>
      </c>
      <c r="D109">
        <v>-0.88481977902846998</v>
      </c>
      <c r="E109">
        <v>2.78230956111046</v>
      </c>
      <c r="F109">
        <v>-4.8559818336172</v>
      </c>
      <c r="G109">
        <v>-2.1746887435769202</v>
      </c>
      <c r="H109">
        <v>-3.4785160146843901</v>
      </c>
      <c r="I109">
        <v>4.3642438300043596</v>
      </c>
      <c r="J109">
        <v>-8.1902380262547894</v>
      </c>
      <c r="K109">
        <v>2.3375582195529101</v>
      </c>
      <c r="L109">
        <v>-3.80466680586487</v>
      </c>
      <c r="M109">
        <v>0.730723637457944</v>
      </c>
      <c r="N109">
        <v>6.4892565349865594E-2</v>
      </c>
      <c r="O109">
        <v>-1.2706963528107</v>
      </c>
      <c r="P109">
        <v>-6.6349670197627594E-2</v>
      </c>
      <c r="Q109">
        <v>-1.10407669077382</v>
      </c>
      <c r="R109">
        <v>-0.84433989943035304</v>
      </c>
      <c r="S109">
        <v>-1.03668773048128</v>
      </c>
      <c r="T109">
        <v>-0.355751852612194</v>
      </c>
      <c r="U109">
        <v>5.0914174838339896</v>
      </c>
      <c r="V109">
        <v>0.70464331975879901</v>
      </c>
      <c r="W109">
        <v>-0.53697913097711703</v>
      </c>
      <c r="X109">
        <v>100</v>
      </c>
      <c r="Y109">
        <v>-3.3136701910631099</v>
      </c>
      <c r="Z109">
        <v>-0.46568395668386797</v>
      </c>
      <c r="AA109">
        <v>0</v>
      </c>
      <c r="AB109">
        <v>0</v>
      </c>
      <c r="AC109">
        <v>-0.19002695117219401</v>
      </c>
      <c r="AD109">
        <v>6.6315868934518996</v>
      </c>
      <c r="AE109">
        <v>-2.2162392058404099</v>
      </c>
      <c r="AF109">
        <v>-2.4279839058541999</v>
      </c>
      <c r="AG109">
        <v>-2.7709037832099201</v>
      </c>
      <c r="AH109">
        <v>2.6547555206363101E-2</v>
      </c>
      <c r="AI109">
        <v>-0.200193883108684</v>
      </c>
      <c r="AJ109">
        <v>0</v>
      </c>
      <c r="AK109">
        <v>1.19011125563733E-2</v>
      </c>
      <c r="AL109">
        <v>-2.4695683154684597E-4</v>
      </c>
      <c r="AM109">
        <v>-6.4990749367847096</v>
      </c>
      <c r="AN109">
        <v>-10.4726629551268</v>
      </c>
      <c r="AO109">
        <v>-0.235187675033594</v>
      </c>
      <c r="AP109">
        <v>2.4113271399905898</v>
      </c>
      <c r="AQ109">
        <v>3.3953881402918098</v>
      </c>
      <c r="AR109">
        <v>-6.21352537578018</v>
      </c>
      <c r="AS109">
        <v>-0.23043064784405001</v>
      </c>
      <c r="AT109">
        <v>-5.35360421805487</v>
      </c>
      <c r="AU109">
        <v>3.27736887058383</v>
      </c>
      <c r="AV109">
        <v>-1.91060928224647</v>
      </c>
      <c r="AW109">
        <v>2.76718979702069</v>
      </c>
      <c r="AX109">
        <v>-8.3173149327339804</v>
      </c>
      <c r="AY109">
        <v>1.4843982492189101</v>
      </c>
      <c r="AZ109">
        <v>-31.472900600413599</v>
      </c>
      <c r="BA109">
        <v>-0.34813491818467901</v>
      </c>
      <c r="BB109">
        <v>0.31853043093168198</v>
      </c>
      <c r="BC109">
        <v>-4.6402866287544597</v>
      </c>
      <c r="BD109">
        <v>-1.99852851759313</v>
      </c>
      <c r="BE109">
        <v>-2.0337886138360299</v>
      </c>
      <c r="BF109">
        <v>8.1920689606293298E-3</v>
      </c>
    </row>
    <row r="110" spans="1:58" x14ac:dyDescent="0.35">
      <c r="A110">
        <v>13.427531152096501</v>
      </c>
      <c r="B110">
        <v>-3.2136520119435001</v>
      </c>
      <c r="C110">
        <v>3.3400758511816102</v>
      </c>
      <c r="D110">
        <v>-0.74741863276088005</v>
      </c>
      <c r="E110">
        <v>2.8036069378416899</v>
      </c>
      <c r="F110">
        <v>-4.7893550022045703</v>
      </c>
      <c r="G110">
        <v>-2.0500595262113501</v>
      </c>
      <c r="H110">
        <v>-3.4595187293991598</v>
      </c>
      <c r="I110">
        <v>4.4301443756361003</v>
      </c>
      <c r="J110">
        <v>-8.1370773775910692</v>
      </c>
      <c r="K110">
        <v>2.47624265758947</v>
      </c>
      <c r="L110">
        <v>-3.7025848255429801</v>
      </c>
      <c r="M110">
        <v>0.730723637457944</v>
      </c>
      <c r="N110">
        <v>6.4892565349865594E-2</v>
      </c>
      <c r="O110">
        <v>-1.2706963528107</v>
      </c>
      <c r="P110">
        <v>-6.6349670197627594E-2</v>
      </c>
      <c r="Q110">
        <v>-1.10407669077382</v>
      </c>
      <c r="R110">
        <v>-0.83620114636948695</v>
      </c>
      <c r="S110">
        <v>-1.03668773048128</v>
      </c>
      <c r="T110">
        <v>-0.355751852612194</v>
      </c>
      <c r="U110">
        <v>5.1051057736102399</v>
      </c>
      <c r="V110">
        <v>0.72170602785526905</v>
      </c>
      <c r="W110">
        <v>-0.53697913097711703</v>
      </c>
      <c r="X110">
        <v>100</v>
      </c>
      <c r="Y110">
        <v>-3.3136701910631099</v>
      </c>
      <c r="Z110">
        <v>-0.46568395668386797</v>
      </c>
      <c r="AA110">
        <v>0</v>
      </c>
      <c r="AB110">
        <v>0</v>
      </c>
      <c r="AC110">
        <v>-0.109674395316708</v>
      </c>
      <c r="AD110">
        <v>6.8879061566053101</v>
      </c>
      <c r="AE110">
        <v>-2.1970737811923899</v>
      </c>
      <c r="AF110">
        <v>-2.4192105966221402</v>
      </c>
      <c r="AG110">
        <v>-2.7709037832099201</v>
      </c>
      <c r="AH110">
        <v>2.6547555206363101E-2</v>
      </c>
      <c r="AI110">
        <v>-0.200193883108684</v>
      </c>
      <c r="AJ110">
        <v>0</v>
      </c>
      <c r="AK110">
        <v>1.19011125563733E-2</v>
      </c>
      <c r="AL110">
        <v>-2.4695683154684597E-4</v>
      </c>
      <c r="AM110">
        <v>-6.5157038279433896</v>
      </c>
      <c r="AN110">
        <v>-10.576642167331601</v>
      </c>
      <c r="AO110">
        <v>-0.235187675033594</v>
      </c>
      <c r="AP110">
        <v>2.4578386337743501</v>
      </c>
      <c r="AQ110">
        <v>3.5206311933030299</v>
      </c>
      <c r="AR110">
        <v>-6.0666666659473902</v>
      </c>
      <c r="AS110">
        <v>-0.25061178631942699</v>
      </c>
      <c r="AT110">
        <v>-5.3332663976503101</v>
      </c>
      <c r="AU110">
        <v>3.3427290012388902</v>
      </c>
      <c r="AV110">
        <v>-1.68326039217945</v>
      </c>
      <c r="AW110">
        <v>2.7918014686857</v>
      </c>
      <c r="AX110">
        <v>-8.3580845439000999</v>
      </c>
      <c r="AY110">
        <v>1.5081818169914101</v>
      </c>
      <c r="AZ110">
        <v>-31.6465505603887</v>
      </c>
      <c r="BA110">
        <v>-0.219756733396369</v>
      </c>
      <c r="BB110">
        <v>0.14018175050790299</v>
      </c>
      <c r="BC110">
        <v>-4.6014506683288001</v>
      </c>
      <c r="BD110">
        <v>-2.0233482513968299</v>
      </c>
      <c r="BE110">
        <v>-2.0337886138360299</v>
      </c>
      <c r="BF110">
        <v>8.1920689606293298E-3</v>
      </c>
    </row>
    <row r="111" spans="1:58" x14ac:dyDescent="0.35">
      <c r="A111">
        <v>13.6845771921354</v>
      </c>
      <c r="B111">
        <v>-3.28092723838455</v>
      </c>
      <c r="C111">
        <v>3.2655469044365999</v>
      </c>
      <c r="D111">
        <v>-0.80792104197179304</v>
      </c>
      <c r="E111">
        <v>2.8198721833781399</v>
      </c>
      <c r="F111">
        <v>-4.9105583458221904</v>
      </c>
      <c r="G111">
        <v>-2.1382679672850098</v>
      </c>
      <c r="H111">
        <v>-3.5188458878581099</v>
      </c>
      <c r="I111">
        <v>4.43973461194809</v>
      </c>
      <c r="J111">
        <v>-8.3030942678835604</v>
      </c>
      <c r="K111">
        <v>2.3102257672969801</v>
      </c>
      <c r="L111">
        <v>-3.8384180261527798</v>
      </c>
      <c r="M111">
        <v>0.730723637457944</v>
      </c>
      <c r="N111">
        <v>6.4892565349865594E-2</v>
      </c>
      <c r="O111">
        <v>-1.2706963528107</v>
      </c>
      <c r="P111">
        <v>-6.6349670197627594E-2</v>
      </c>
      <c r="Q111">
        <v>-1.10407669077382</v>
      </c>
      <c r="R111">
        <v>-0.83620114636948695</v>
      </c>
      <c r="S111">
        <v>-1.03668773048128</v>
      </c>
      <c r="T111">
        <v>-0.355751852612194</v>
      </c>
      <c r="U111">
        <v>5.1642838028698304</v>
      </c>
      <c r="V111">
        <v>0.72665930930434097</v>
      </c>
      <c r="W111">
        <v>-0.531934051902203</v>
      </c>
      <c r="X111">
        <v>100</v>
      </c>
      <c r="Y111">
        <v>-3.3136701910631099</v>
      </c>
      <c r="Z111">
        <v>-0.46568395668386797</v>
      </c>
      <c r="AA111">
        <v>0</v>
      </c>
      <c r="AB111">
        <v>0</v>
      </c>
      <c r="AC111">
        <v>-0.21223911915608201</v>
      </c>
      <c r="AD111">
        <v>6.8135455485136296</v>
      </c>
      <c r="AE111">
        <v>-2.2139915437654198</v>
      </c>
      <c r="AF111">
        <v>-2.4192105966221402</v>
      </c>
      <c r="AG111">
        <v>-2.7760411357252002</v>
      </c>
      <c r="AH111">
        <v>2.6547555206363101E-2</v>
      </c>
      <c r="AI111">
        <v>-0.200193883108684</v>
      </c>
      <c r="AJ111">
        <v>0</v>
      </c>
      <c r="AK111">
        <v>1.19011125563733E-2</v>
      </c>
      <c r="AL111">
        <v>-2.4695683154684597E-4</v>
      </c>
      <c r="AM111">
        <v>-6.5944011835281504</v>
      </c>
      <c r="AN111">
        <v>-10.6832450095271</v>
      </c>
      <c r="AO111">
        <v>-0.22530082329349299</v>
      </c>
      <c r="AP111">
        <v>2.4383112856097999</v>
      </c>
      <c r="AQ111">
        <v>3.49030439151676</v>
      </c>
      <c r="AR111">
        <v>-6.0937910036878504</v>
      </c>
      <c r="AS111">
        <v>-0.268560544744253</v>
      </c>
      <c r="AT111">
        <v>-5.3845971047698402</v>
      </c>
      <c r="AU111">
        <v>3.36406452099521</v>
      </c>
      <c r="AV111">
        <v>-1.8452925811141401</v>
      </c>
      <c r="AW111">
        <v>2.7860418625872998</v>
      </c>
      <c r="AX111">
        <v>-8.5025648451311397</v>
      </c>
      <c r="AY111">
        <v>1.51226977714328</v>
      </c>
      <c r="AZ111">
        <v>-31.914111204702699</v>
      </c>
      <c r="BA111">
        <v>-0.76438607394317903</v>
      </c>
      <c r="BB111">
        <v>-0.17267522449483</v>
      </c>
      <c r="BC111">
        <v>-4.6619763799040399</v>
      </c>
      <c r="BD111">
        <v>-2.0286133411174898</v>
      </c>
      <c r="BE111">
        <v>-2.0337886138360299</v>
      </c>
      <c r="BF111">
        <v>8.1920689606293298E-3</v>
      </c>
    </row>
    <row r="112" spans="1:58" x14ac:dyDescent="0.35">
      <c r="A112">
        <v>13.266114705933401</v>
      </c>
      <c r="B112">
        <v>-3.0530602140134002</v>
      </c>
      <c r="C112">
        <v>3.4934139288077501</v>
      </c>
      <c r="D112">
        <v>-0.46843521651957498</v>
      </c>
      <c r="E112">
        <v>3.0055740552580001</v>
      </c>
      <c r="F112">
        <v>-4.6990011013258002</v>
      </c>
      <c r="G112">
        <v>-1.8950949339772101</v>
      </c>
      <c r="H112">
        <v>-3.4374162029711202</v>
      </c>
      <c r="I112">
        <v>4.5211642968350896</v>
      </c>
      <c r="J112">
        <v>-8.0752272435124102</v>
      </c>
      <c r="K112">
        <v>2.61419592858782</v>
      </c>
      <c r="L112">
        <v>-3.5563946578698902</v>
      </c>
      <c r="M112">
        <v>0.730723637457944</v>
      </c>
      <c r="N112">
        <v>6.4892565349865594E-2</v>
      </c>
      <c r="O112">
        <v>-1.2706963528107</v>
      </c>
      <c r="P112">
        <v>-6.6349670197627594E-2</v>
      </c>
      <c r="Q112">
        <v>-1.10407669077382</v>
      </c>
      <c r="R112">
        <v>-0.83620114636948695</v>
      </c>
      <c r="S112">
        <v>-1.03668773048128</v>
      </c>
      <c r="T112">
        <v>-0.355751852612194</v>
      </c>
      <c r="U112">
        <v>5.1598000199078404</v>
      </c>
      <c r="V112">
        <v>0.72749586607225403</v>
      </c>
      <c r="W112">
        <v>-0.531934051902203</v>
      </c>
      <c r="X112">
        <v>100</v>
      </c>
      <c r="Y112">
        <v>-3.3136701910631099</v>
      </c>
      <c r="Z112">
        <v>-0.46568395668386797</v>
      </c>
      <c r="AA112">
        <v>0</v>
      </c>
      <c r="AB112">
        <v>0</v>
      </c>
      <c r="AC112">
        <v>0.112224171998869</v>
      </c>
      <c r="AD112">
        <v>7.1292427404426402</v>
      </c>
      <c r="AE112">
        <v>-2.2314438010611899</v>
      </c>
      <c r="AF112">
        <v>-2.2585986102161</v>
      </c>
      <c r="AG112">
        <v>-3.0135241951104899</v>
      </c>
      <c r="AH112">
        <v>7.0755263460651502E-2</v>
      </c>
      <c r="AI112">
        <v>-0.200193883108684</v>
      </c>
      <c r="AJ112">
        <v>0</v>
      </c>
      <c r="AK112">
        <v>1.19011125563733E-2</v>
      </c>
      <c r="AL112">
        <v>-2.4695683154684597E-4</v>
      </c>
      <c r="AM112">
        <v>-6.5150528511249002</v>
      </c>
      <c r="AN112">
        <v>-10.636197814248501</v>
      </c>
      <c r="AO112">
        <v>-0.22530082329349299</v>
      </c>
      <c r="AP112">
        <v>2.5738792661713701</v>
      </c>
      <c r="AQ112">
        <v>3.6094924725230801</v>
      </c>
      <c r="AR112">
        <v>-6.0407518726374398</v>
      </c>
      <c r="AS112">
        <v>-0.23785214317605599</v>
      </c>
      <c r="AT112">
        <v>-5.3872999564726598</v>
      </c>
      <c r="AU112">
        <v>3.3477659743372201</v>
      </c>
      <c r="AV112">
        <v>-1.3628880432500801</v>
      </c>
      <c r="AW112">
        <v>3.01094686596982</v>
      </c>
      <c r="AX112">
        <v>-8.5061850051016297</v>
      </c>
      <c r="AY112">
        <v>1.48479232184872</v>
      </c>
      <c r="AZ112">
        <v>-32.096710761216499</v>
      </c>
      <c r="BA112">
        <v>-0.156754114198845</v>
      </c>
      <c r="BB112">
        <v>-0.55428444631903095</v>
      </c>
      <c r="BC112">
        <v>-4.5779762726822302</v>
      </c>
      <c r="BD112">
        <v>-2.0418614083036699</v>
      </c>
      <c r="BE112">
        <v>-2.0337886138360299</v>
      </c>
      <c r="BF112">
        <v>8.1920689606293298E-3</v>
      </c>
    </row>
    <row r="113" spans="1:58" x14ac:dyDescent="0.35">
      <c r="A113">
        <v>13.227015117740301</v>
      </c>
      <c r="B113">
        <v>-3.0522499314746199</v>
      </c>
      <c r="C113">
        <v>3.5426673446514401</v>
      </c>
      <c r="D113">
        <v>-0.46762493398079502</v>
      </c>
      <c r="E113">
        <v>3.0510165035813501</v>
      </c>
      <c r="F113">
        <v>-4.6733025549234704</v>
      </c>
      <c r="G113">
        <v>-1.8699547747816101</v>
      </c>
      <c r="H113">
        <v>-3.4371266435143002</v>
      </c>
      <c r="I113">
        <v>4.6072222854012201</v>
      </c>
      <c r="J113">
        <v>-8.0744169609736307</v>
      </c>
      <c r="K113">
        <v>2.6150062111265999</v>
      </c>
      <c r="L113">
        <v>-3.5225779508981998</v>
      </c>
      <c r="M113">
        <v>0.730723637457944</v>
      </c>
      <c r="N113">
        <v>6.4892565349865594E-2</v>
      </c>
      <c r="O113">
        <v>-1.2706963528107</v>
      </c>
      <c r="P113">
        <v>-6.6349670197627594E-2</v>
      </c>
      <c r="Q113">
        <v>-1.10407669077382</v>
      </c>
      <c r="R113">
        <v>-0.83620114636948695</v>
      </c>
      <c r="S113">
        <v>-1.03668773048128</v>
      </c>
      <c r="T113">
        <v>-0.355751852612194</v>
      </c>
      <c r="U113">
        <v>5.2099522342456801</v>
      </c>
      <c r="V113">
        <v>0.75329292096225398</v>
      </c>
      <c r="W113">
        <v>-0.531934051902203</v>
      </c>
      <c r="X113">
        <v>100</v>
      </c>
      <c r="Y113">
        <v>-3.4681302436928698</v>
      </c>
      <c r="Z113">
        <v>-0.46568395668386797</v>
      </c>
      <c r="AA113">
        <v>0</v>
      </c>
      <c r="AB113">
        <v>0</v>
      </c>
      <c r="AC113">
        <v>0.24748658280441199</v>
      </c>
      <c r="AD113">
        <v>7.2814331735191899</v>
      </c>
      <c r="AE113">
        <v>-2.2136139487576099</v>
      </c>
      <c r="AF113">
        <v>-2.2585986102161</v>
      </c>
      <c r="AG113">
        <v>-3.0135241951104899</v>
      </c>
      <c r="AH113">
        <v>7.0755263460651502E-2</v>
      </c>
      <c r="AI113">
        <v>-0.200193883108684</v>
      </c>
      <c r="AJ113">
        <v>0</v>
      </c>
      <c r="AK113">
        <v>1.19011125563733E-2</v>
      </c>
      <c r="AL113">
        <v>-2.4695683154684597E-4</v>
      </c>
      <c r="AM113">
        <v>-6.5557499162026298</v>
      </c>
      <c r="AN113">
        <v>-10.666851987232301</v>
      </c>
      <c r="AO113">
        <v>-0.239636627960431</v>
      </c>
      <c r="AP113">
        <v>2.6125412470457201</v>
      </c>
      <c r="AQ113">
        <v>3.6281223164250598</v>
      </c>
      <c r="AR113">
        <v>-6.1630798030934999</v>
      </c>
      <c r="AS113">
        <v>-0.22638009412238999</v>
      </c>
      <c r="AT113">
        <v>-5.3904874139060901</v>
      </c>
      <c r="AU113">
        <v>3.46430218687206</v>
      </c>
      <c r="AV113">
        <v>-1.3808575391050699</v>
      </c>
      <c r="AW113">
        <v>3.0874851872797602</v>
      </c>
      <c r="AX113">
        <v>-8.5439441605509803</v>
      </c>
      <c r="AY113">
        <v>1.5284659157462901</v>
      </c>
      <c r="AZ113">
        <v>-32.333671445652598</v>
      </c>
      <c r="BA113">
        <v>-8.1586431794572506E-2</v>
      </c>
      <c r="BB113">
        <v>-0.61679237661437303</v>
      </c>
      <c r="BC113">
        <v>-4.6427076216665704</v>
      </c>
      <c r="BD113">
        <v>-2.0599459757280298</v>
      </c>
      <c r="BE113">
        <v>-2.0337886138360299</v>
      </c>
      <c r="BF113">
        <v>8.1920689606293298E-3</v>
      </c>
    </row>
    <row r="114" spans="1:58" x14ac:dyDescent="0.35">
      <c r="A114">
        <v>11.760150121799599</v>
      </c>
      <c r="B114">
        <v>-3.0278955554965998</v>
      </c>
      <c r="C114">
        <v>3.5665849888198502</v>
      </c>
      <c r="D114">
        <v>-0.451406200088455</v>
      </c>
      <c r="E114">
        <v>3.0251818136112298</v>
      </c>
      <c r="F114">
        <v>-4.6399575454145898</v>
      </c>
      <c r="G114">
        <v>-1.80549226233535</v>
      </c>
      <c r="H114">
        <v>-3.4237272180740899</v>
      </c>
      <c r="I114">
        <v>4.6206217108414398</v>
      </c>
      <c r="J114">
        <v>-7.8634285513803697</v>
      </c>
      <c r="K114">
        <v>2.6451441718979698</v>
      </c>
      <c r="L114">
        <v>-3.4638617568083099</v>
      </c>
      <c r="M114">
        <v>0.78066730540426299</v>
      </c>
      <c r="N114">
        <v>6.4892565349865594E-2</v>
      </c>
      <c r="O114">
        <v>-1.2706963528107</v>
      </c>
      <c r="P114">
        <v>-6.6349670197627594E-2</v>
      </c>
      <c r="Q114">
        <v>-1.10407669077382</v>
      </c>
      <c r="R114">
        <v>-0.83620114636948695</v>
      </c>
      <c r="S114">
        <v>-1.03668773048128</v>
      </c>
      <c r="T114">
        <v>-0.102985075860633</v>
      </c>
      <c r="U114">
        <v>5.18992811244176</v>
      </c>
      <c r="V114">
        <v>0.75329292096225398</v>
      </c>
      <c r="W114">
        <v>-0.53013401973012397</v>
      </c>
      <c r="X114">
        <v>100</v>
      </c>
      <c r="Y114">
        <v>-3.43806757889964</v>
      </c>
      <c r="Z114">
        <v>-0.46568395668386797</v>
      </c>
      <c r="AA114">
        <v>0</v>
      </c>
      <c r="AB114">
        <v>0</v>
      </c>
      <c r="AC114">
        <v>0.31166476767020102</v>
      </c>
      <c r="AD114">
        <v>7.3498059351952501</v>
      </c>
      <c r="AE114">
        <v>-2.2100266059425899</v>
      </c>
      <c r="AF114">
        <v>-2.2585986102161</v>
      </c>
      <c r="AG114">
        <v>-2.7467847963176499</v>
      </c>
      <c r="AH114">
        <v>7.0755263460651502E-2</v>
      </c>
      <c r="AI114">
        <v>-0.200193883108684</v>
      </c>
      <c r="AJ114">
        <v>0</v>
      </c>
      <c r="AK114">
        <v>1.19011125563733E-2</v>
      </c>
      <c r="AL114">
        <v>-2.4695683154684597E-4</v>
      </c>
      <c r="AM114">
        <v>-6.5506454716297799</v>
      </c>
      <c r="AN114">
        <v>-10.727618692169999</v>
      </c>
      <c r="AO114">
        <v>-0.31067884171022597</v>
      </c>
      <c r="AP114">
        <v>2.6240523681572201</v>
      </c>
      <c r="AQ114">
        <v>3.6522401993914402</v>
      </c>
      <c r="AR114">
        <v>-6.0609216109701602</v>
      </c>
      <c r="AS114">
        <v>-0.226131509562538</v>
      </c>
      <c r="AT114">
        <v>-5.37830022273043</v>
      </c>
      <c r="AU114">
        <v>3.48149178897514</v>
      </c>
      <c r="AV114">
        <v>-1.30175942009081</v>
      </c>
      <c r="AW114">
        <v>3.0884063744546202</v>
      </c>
      <c r="AX114">
        <v>-8.4768915355594405</v>
      </c>
      <c r="AY114">
        <v>1.5238849665958001</v>
      </c>
      <c r="AZ114">
        <v>-32.5575485667962</v>
      </c>
      <c r="BA114">
        <v>-1.69757895418251E-2</v>
      </c>
      <c r="BB114">
        <v>-0.616564146622261</v>
      </c>
      <c r="BC114">
        <v>-4.5750504876077001</v>
      </c>
      <c r="BD114">
        <v>-2.0779760841216701</v>
      </c>
      <c r="BE114">
        <v>-2.0337886138360299</v>
      </c>
      <c r="BF114">
        <v>8.1920689606293298E-3</v>
      </c>
    </row>
    <row r="115" spans="1:58" x14ac:dyDescent="0.35">
      <c r="A115">
        <v>11.815947679711501</v>
      </c>
      <c r="B115">
        <v>-3.10111875312408</v>
      </c>
      <c r="C115">
        <v>3.4933617911923598</v>
      </c>
      <c r="D115">
        <v>-0.42060929057791002</v>
      </c>
      <c r="E115">
        <v>3.0524872262011402</v>
      </c>
      <c r="F115">
        <v>-4.6819152149651204</v>
      </c>
      <c r="G115">
        <v>-1.7967236357531899</v>
      </c>
      <c r="H115">
        <v>-3.4498939788227299</v>
      </c>
      <c r="I115">
        <v>4.6645243791000697</v>
      </c>
      <c r="J115">
        <v>-7.9366517490078499</v>
      </c>
      <c r="K115">
        <v>2.5719209742704798</v>
      </c>
      <c r="L115">
        <v>-3.5090473856918099</v>
      </c>
      <c r="M115">
        <v>0.78066730540426299</v>
      </c>
      <c r="N115">
        <v>6.4892565349865594E-2</v>
      </c>
      <c r="O115">
        <v>-1.2706963528107</v>
      </c>
      <c r="P115">
        <v>-6.6349670197627594E-2</v>
      </c>
      <c r="Q115">
        <v>-1.10407669077382</v>
      </c>
      <c r="R115">
        <v>-0.83620114636948695</v>
      </c>
      <c r="S115">
        <v>-1.03668773048128</v>
      </c>
      <c r="T115">
        <v>-0.102985075860633</v>
      </c>
      <c r="U115">
        <v>5.2129817740312001</v>
      </c>
      <c r="V115">
        <v>0.75329292096225398</v>
      </c>
      <c r="W115">
        <v>-0.60146169893089596</v>
      </c>
      <c r="X115">
        <v>100</v>
      </c>
      <c r="Y115">
        <v>-3.43806757889964</v>
      </c>
      <c r="Z115">
        <v>-0.46568395668386797</v>
      </c>
      <c r="AA115">
        <v>0</v>
      </c>
      <c r="AB115">
        <v>0</v>
      </c>
      <c r="AC115">
        <v>0.327911568554137</v>
      </c>
      <c r="AD115">
        <v>7.3769121358691798</v>
      </c>
      <c r="AE115">
        <v>-2.24096711394919</v>
      </c>
      <c r="AF115">
        <v>-2.2585986102161</v>
      </c>
      <c r="AG115">
        <v>-2.7467847963176499</v>
      </c>
      <c r="AH115">
        <v>7.0755263460651502E-2</v>
      </c>
      <c r="AI115">
        <v>-0.200193883108684</v>
      </c>
      <c r="AJ115">
        <v>0</v>
      </c>
      <c r="AK115">
        <v>1.19011125563733E-2</v>
      </c>
      <c r="AL115">
        <v>-2.4695683154684597E-4</v>
      </c>
      <c r="AM115">
        <v>-6.64666299147191</v>
      </c>
      <c r="AN115">
        <v>-10.8567716755154</v>
      </c>
      <c r="AO115">
        <v>-0.29476743099144298</v>
      </c>
      <c r="AP115">
        <v>2.6756032697906602</v>
      </c>
      <c r="AQ115">
        <v>3.6593369351249301</v>
      </c>
      <c r="AR115">
        <v>-6.22506803043765</v>
      </c>
      <c r="AS115">
        <v>-0.43106228916851103</v>
      </c>
      <c r="AT115">
        <v>-5.3861865451319701</v>
      </c>
      <c r="AU115">
        <v>3.4682440480539798</v>
      </c>
      <c r="AV115">
        <v>-1.25934093045676</v>
      </c>
      <c r="AW115">
        <v>3.1146396056022998</v>
      </c>
      <c r="AX115">
        <v>-8.4516638242391302</v>
      </c>
      <c r="AY115">
        <v>1.54403289282275</v>
      </c>
      <c r="AZ115">
        <v>-32.805922045922202</v>
      </c>
      <c r="BA115">
        <v>7.8015351844922698E-2</v>
      </c>
      <c r="BB115">
        <v>-0.52809578866241602</v>
      </c>
      <c r="BC115">
        <v>-4.62222061320014</v>
      </c>
      <c r="BD115">
        <v>-2.0974458648694698</v>
      </c>
      <c r="BE115">
        <v>-2.0337886138360299</v>
      </c>
      <c r="BF115">
        <v>8.1920689606293298E-3</v>
      </c>
    </row>
    <row r="116" spans="1:58" x14ac:dyDescent="0.35">
      <c r="A116">
        <v>11.4591170741003</v>
      </c>
      <c r="B116">
        <v>-3.0425632771035001</v>
      </c>
      <c r="C116">
        <v>3.6343680476951099</v>
      </c>
      <c r="D116">
        <v>-0.27960303407515702</v>
      </c>
      <c r="E116">
        <v>3.01621122634057</v>
      </c>
      <c r="F116">
        <v>-4.5600056777449902</v>
      </c>
      <c r="G116">
        <v>-1.57493486651732</v>
      </c>
      <c r="H116">
        <v>-3.3995045244214102</v>
      </c>
      <c r="I116">
        <v>4.7003604288923899</v>
      </c>
      <c r="J116">
        <v>-7.7956454925051002</v>
      </c>
      <c r="K116">
        <v>2.7129272307732402</v>
      </c>
      <c r="L116">
        <v>-3.3562643972670099</v>
      </c>
      <c r="M116">
        <v>0.78066730540426299</v>
      </c>
      <c r="N116">
        <v>6.4892565349865594E-2</v>
      </c>
      <c r="O116">
        <v>-1.2706963528107</v>
      </c>
      <c r="P116">
        <v>-6.6349670197627594E-2</v>
      </c>
      <c r="Q116">
        <v>-1.10407669077382</v>
      </c>
      <c r="R116">
        <v>-0.85164079649077196</v>
      </c>
      <c r="S116">
        <v>-1.03668773048128</v>
      </c>
      <c r="T116">
        <v>1.5028189614781799E-2</v>
      </c>
      <c r="U116">
        <v>5.2263548311852501</v>
      </c>
      <c r="V116">
        <v>0.75385667937890199</v>
      </c>
      <c r="W116">
        <v>-0.60146169893089596</v>
      </c>
      <c r="X116">
        <v>100</v>
      </c>
      <c r="Y116">
        <v>-3.4550773392488701</v>
      </c>
      <c r="Z116">
        <v>-0.70203711770226696</v>
      </c>
      <c r="AA116">
        <v>0</v>
      </c>
      <c r="AB116">
        <v>0</v>
      </c>
      <c r="AC116">
        <v>0.50519409442464602</v>
      </c>
      <c r="AD116">
        <v>7.5440637662414503</v>
      </c>
      <c r="AE116">
        <v>-2.23740516593646</v>
      </c>
      <c r="AF116">
        <v>-2.2585986102161</v>
      </c>
      <c r="AG116">
        <v>-2.57136037491225</v>
      </c>
      <c r="AH116">
        <v>7.0755263460651502E-2</v>
      </c>
      <c r="AI116">
        <v>-0.200193883108684</v>
      </c>
      <c r="AJ116">
        <v>0</v>
      </c>
      <c r="AK116">
        <v>1.19011125563733E-2</v>
      </c>
      <c r="AL116">
        <v>-2.4695683154684597E-4</v>
      </c>
      <c r="AM116">
        <v>-6.6250421869540901</v>
      </c>
      <c r="AN116">
        <v>-10.9344626358452</v>
      </c>
      <c r="AO116">
        <v>-0.33141419745357698</v>
      </c>
      <c r="AP116">
        <v>2.7496420886337298</v>
      </c>
      <c r="AQ116">
        <v>3.82328467391071</v>
      </c>
      <c r="AR116">
        <v>-6.23084383578189</v>
      </c>
      <c r="AS116">
        <v>-0.36967405201508702</v>
      </c>
      <c r="AT116">
        <v>-5.3654731279199304</v>
      </c>
      <c r="AU116">
        <v>3.4997038506016498</v>
      </c>
      <c r="AV116">
        <v>-1.15714374396954</v>
      </c>
      <c r="AW116">
        <v>3.0718641184742101</v>
      </c>
      <c r="AX116">
        <v>-8.3211508421573992</v>
      </c>
      <c r="AY116">
        <v>1.57385495148942</v>
      </c>
      <c r="AZ116">
        <v>-32.952552488384796</v>
      </c>
      <c r="BA116">
        <v>-0.37959030681466499</v>
      </c>
      <c r="BB116">
        <v>-1.49449088416384</v>
      </c>
      <c r="BC116">
        <v>-4.6270721796780796</v>
      </c>
      <c r="BD116">
        <v>-2.1076126825847501</v>
      </c>
      <c r="BE116">
        <v>-2.0337886138360299</v>
      </c>
      <c r="BF116">
        <v>8.1920689606293298E-3</v>
      </c>
    </row>
    <row r="117" spans="1:58" x14ac:dyDescent="0.35">
      <c r="A117">
        <v>11.7459405786496</v>
      </c>
      <c r="B117">
        <v>-3.2292008945525299</v>
      </c>
      <c r="C117">
        <v>3.5486455505413801</v>
      </c>
      <c r="D117">
        <v>-0.33084780488746202</v>
      </c>
      <c r="E117">
        <v>2.8278602640675898</v>
      </c>
      <c r="F117">
        <v>-4.7996477033329903</v>
      </c>
      <c r="G117">
        <v>-1.8158756557124001</v>
      </c>
      <c r="H117">
        <v>-3.5025663417663</v>
      </c>
      <c r="I117">
        <v>4.6685805050402598</v>
      </c>
      <c r="J117">
        <v>-8.0840463340072208</v>
      </c>
      <c r="K117">
        <v>2.5299364713932602</v>
      </c>
      <c r="L117">
        <v>-3.61514396932531</v>
      </c>
      <c r="M117">
        <v>0.78066730540426299</v>
      </c>
      <c r="N117">
        <v>6.4892565349865594E-2</v>
      </c>
      <c r="O117">
        <v>-1.2706963528107</v>
      </c>
      <c r="P117">
        <v>-6.6349670197627594E-2</v>
      </c>
      <c r="Q117">
        <v>-1.10407669077382</v>
      </c>
      <c r="R117">
        <v>-0.84753895113522104</v>
      </c>
      <c r="S117">
        <v>-1.03668773048128</v>
      </c>
      <c r="T117">
        <v>1.5028189614781799E-2</v>
      </c>
      <c r="U117">
        <v>5.2975456769078901</v>
      </c>
      <c r="V117">
        <v>0.75385667937890199</v>
      </c>
      <c r="W117">
        <v>-0.66009036218503403</v>
      </c>
      <c r="X117">
        <v>100</v>
      </c>
      <c r="Y117">
        <v>-3.4550773392488701</v>
      </c>
      <c r="Z117">
        <v>-0.70203711770226696</v>
      </c>
      <c r="AA117">
        <v>0</v>
      </c>
      <c r="AB117">
        <v>0</v>
      </c>
      <c r="AC117">
        <v>0.32688436469177101</v>
      </c>
      <c r="AD117">
        <v>7.3688312690314399</v>
      </c>
      <c r="AE117">
        <v>-2.2714751684579499</v>
      </c>
      <c r="AF117">
        <v>-2.2585986102161</v>
      </c>
      <c r="AG117">
        <v>-2.7878744527107302</v>
      </c>
      <c r="AH117">
        <v>7.0755263460651502E-2</v>
      </c>
      <c r="AI117">
        <v>-0.200193883108684</v>
      </c>
      <c r="AJ117">
        <v>0</v>
      </c>
      <c r="AK117">
        <v>1.19011125563733E-2</v>
      </c>
      <c r="AL117">
        <v>-2.4695683154684597E-4</v>
      </c>
      <c r="AM117">
        <v>-6.71278313282148</v>
      </c>
      <c r="AN117">
        <v>-11.0126807788987</v>
      </c>
      <c r="AO117">
        <v>-0.40324510816127201</v>
      </c>
      <c r="AP117">
        <v>2.6354129916932298</v>
      </c>
      <c r="AQ117">
        <v>3.7161429840282301</v>
      </c>
      <c r="AR117">
        <v>-6.3398305189842397</v>
      </c>
      <c r="AS117">
        <v>-0.40392093814308</v>
      </c>
      <c r="AT117">
        <v>-5.5319732258263299</v>
      </c>
      <c r="AU117">
        <v>3.4870503915136899</v>
      </c>
      <c r="AV117">
        <v>-1.1386552834791399</v>
      </c>
      <c r="AW117">
        <v>2.9554950931833499</v>
      </c>
      <c r="AX117">
        <v>-8.4222398849779498</v>
      </c>
      <c r="AY117">
        <v>1.56875724066685</v>
      </c>
      <c r="AZ117">
        <v>-33.194540399587801</v>
      </c>
      <c r="BA117">
        <v>-0.48555986830466102</v>
      </c>
      <c r="BB117">
        <v>-0.88025955989989801</v>
      </c>
      <c r="BC117">
        <v>-4.6811462309425798</v>
      </c>
      <c r="BD117">
        <v>-2.1151533561032498</v>
      </c>
      <c r="BE117">
        <v>-2.0337886138360299</v>
      </c>
      <c r="BF117">
        <v>8.1920689606293298E-3</v>
      </c>
    </row>
    <row r="118" spans="1:58" x14ac:dyDescent="0.35">
      <c r="A118">
        <v>12.6096225588275</v>
      </c>
      <c r="B118">
        <v>-3.37993039519997</v>
      </c>
      <c r="C118">
        <v>3.3704514160030099</v>
      </c>
      <c r="D118">
        <v>-0.69678740320232502</v>
      </c>
      <c r="E118">
        <v>2.6771307634201502</v>
      </c>
      <c r="F118">
        <v>-5.1209472160286804</v>
      </c>
      <c r="G118">
        <v>-2.0516166417474899</v>
      </c>
      <c r="H118">
        <v>-3.6333371115197899</v>
      </c>
      <c r="I118">
        <v>4.6921684553650396</v>
      </c>
      <c r="J118">
        <v>-8.4499859323220896</v>
      </c>
      <c r="K118">
        <v>2.3646124775149202</v>
      </c>
      <c r="L118">
        <v>-3.9284269984449098</v>
      </c>
      <c r="M118">
        <v>0.78066730540426299</v>
      </c>
      <c r="N118">
        <v>6.4892565349865594E-2</v>
      </c>
      <c r="O118">
        <v>-1.2706963528107</v>
      </c>
      <c r="P118">
        <v>-6.6349670197627594E-2</v>
      </c>
      <c r="Q118">
        <v>-1.10407669077382</v>
      </c>
      <c r="R118">
        <v>-0.84753895113522104</v>
      </c>
      <c r="S118">
        <v>-1.03668773048128</v>
      </c>
      <c r="T118">
        <v>1.5028189614781799E-2</v>
      </c>
      <c r="U118">
        <v>5.3873178331065796</v>
      </c>
      <c r="V118">
        <v>0.65961400703453099</v>
      </c>
      <c r="W118">
        <v>-0.66009036218503403</v>
      </c>
      <c r="X118">
        <v>100</v>
      </c>
      <c r="Y118">
        <v>-3.4550773392488701</v>
      </c>
      <c r="Z118">
        <v>-0.70203711770226696</v>
      </c>
      <c r="AA118">
        <v>0</v>
      </c>
      <c r="AB118">
        <v>0</v>
      </c>
      <c r="AC118">
        <v>3.72571956465928E-2</v>
      </c>
      <c r="AD118">
        <v>7.1511858356520701</v>
      </c>
      <c r="AE118">
        <v>-2.3186249995563801</v>
      </c>
      <c r="AF118">
        <v>-2.2585986102161</v>
      </c>
      <c r="AG118">
        <v>-2.7878744527107302</v>
      </c>
      <c r="AH118">
        <v>7.0755263460651502E-2</v>
      </c>
      <c r="AI118">
        <v>-0.200193883108684</v>
      </c>
      <c r="AJ118">
        <v>0</v>
      </c>
      <c r="AK118">
        <v>1.19011125563733E-2</v>
      </c>
      <c r="AL118">
        <v>-2.4695683154684597E-4</v>
      </c>
      <c r="AM118">
        <v>-6.8064717040274703</v>
      </c>
      <c r="AN118">
        <v>-11.2615554549152</v>
      </c>
      <c r="AO118">
        <v>-0.40324510816127201</v>
      </c>
      <c r="AP118">
        <v>2.4444931812994199</v>
      </c>
      <c r="AQ118">
        <v>3.5211119837490998</v>
      </c>
      <c r="AR118">
        <v>-6.2800822432325099</v>
      </c>
      <c r="AS118">
        <v>-0.43945867922842702</v>
      </c>
      <c r="AT118">
        <v>-5.6731290094331897</v>
      </c>
      <c r="AU118">
        <v>3.4078620093477401</v>
      </c>
      <c r="AV118">
        <v>-1.55339539465212</v>
      </c>
      <c r="AW118">
        <v>3.0188571086764302</v>
      </c>
      <c r="AX118">
        <v>-8.6874751652670401</v>
      </c>
      <c r="AY118">
        <v>1.5789074154250999</v>
      </c>
      <c r="AZ118">
        <v>-33.474143220350904</v>
      </c>
      <c r="BA118">
        <v>-0.420654592642074</v>
      </c>
      <c r="BB118">
        <v>-0.105314535511703</v>
      </c>
      <c r="BC118">
        <v>-4.7586671098168001</v>
      </c>
      <c r="BD118">
        <v>-2.11709848210949</v>
      </c>
      <c r="BE118">
        <v>-2.0337886138360299</v>
      </c>
      <c r="BF118">
        <v>8.1920689606293298E-3</v>
      </c>
    </row>
    <row r="119" spans="1:58" x14ac:dyDescent="0.35">
      <c r="A119">
        <v>12.9304996205551</v>
      </c>
      <c r="B119">
        <v>-3.5457511394534298</v>
      </c>
      <c r="C119">
        <v>3.2046306717495501</v>
      </c>
      <c r="D119">
        <v>-0.86260814745577996</v>
      </c>
      <c r="E119">
        <v>2.57775542273956</v>
      </c>
      <c r="F119">
        <v>-5.2602776593823002</v>
      </c>
      <c r="G119">
        <v>-2.19079974283681</v>
      </c>
      <c r="H119">
        <v>-3.69259417598338</v>
      </c>
      <c r="I119">
        <v>4.7154879852292</v>
      </c>
      <c r="J119">
        <v>-8.6158066765755397</v>
      </c>
      <c r="K119">
        <v>2.1987917332614701</v>
      </c>
      <c r="L119">
        <v>-4.09448030172938</v>
      </c>
      <c r="M119">
        <v>0.78066730540426299</v>
      </c>
      <c r="N119">
        <v>6.4892565349865594E-2</v>
      </c>
      <c r="O119">
        <v>-1.2706963528107</v>
      </c>
      <c r="P119">
        <v>-6.6349670197627594E-2</v>
      </c>
      <c r="Q119">
        <v>-1.10407669077382</v>
      </c>
      <c r="R119">
        <v>-0.84753895113522104</v>
      </c>
      <c r="S119">
        <v>-1.03668773048128</v>
      </c>
      <c r="T119">
        <v>1.5028189614781799E-2</v>
      </c>
      <c r="U119">
        <v>5.42332549596959</v>
      </c>
      <c r="V119">
        <v>0.59356993913554601</v>
      </c>
      <c r="W119">
        <v>-0.66009036218503403</v>
      </c>
      <c r="X119">
        <v>100</v>
      </c>
      <c r="Y119">
        <v>-3.72542273757107</v>
      </c>
      <c r="Z119">
        <v>-0.70203711770226696</v>
      </c>
      <c r="AA119">
        <v>0</v>
      </c>
      <c r="AB119">
        <v>0</v>
      </c>
      <c r="AC119">
        <v>-0.12832400824469301</v>
      </c>
      <c r="AD119">
        <v>7.0023534755378298</v>
      </c>
      <c r="AE119">
        <v>-2.3516473907396298</v>
      </c>
      <c r="AF119">
        <v>-2.1688931221491901</v>
      </c>
      <c r="AG119">
        <v>-2.7878744527107302</v>
      </c>
      <c r="AH119">
        <v>7.0755263460651502E-2</v>
      </c>
      <c r="AI119">
        <v>-0.21324000721706299</v>
      </c>
      <c r="AJ119">
        <v>0</v>
      </c>
      <c r="AK119">
        <v>1.19011125563733E-2</v>
      </c>
      <c r="AL119">
        <v>-2.4695683154684597E-4</v>
      </c>
      <c r="AM119">
        <v>-6.8406720586348104</v>
      </c>
      <c r="AN119">
        <v>-11.3270878154987</v>
      </c>
      <c r="AO119">
        <v>-0.42786078149157702</v>
      </c>
      <c r="AP119">
        <v>2.4976144130218199</v>
      </c>
      <c r="AQ119">
        <v>3.4272263832056602</v>
      </c>
      <c r="AR119">
        <v>-6.4714118074514104</v>
      </c>
      <c r="AS119">
        <v>-0.49186171615497098</v>
      </c>
      <c r="AT119">
        <v>-5.7111012310665101</v>
      </c>
      <c r="AU119">
        <v>3.3795869449997298</v>
      </c>
      <c r="AV119">
        <v>-1.7399141720228399</v>
      </c>
      <c r="AW119">
        <v>2.8423851525963499</v>
      </c>
      <c r="AX119">
        <v>-8.8186609163655998</v>
      </c>
      <c r="AY119">
        <v>1.59126931576908</v>
      </c>
      <c r="AZ119">
        <v>-33.717672751202002</v>
      </c>
      <c r="BA119">
        <v>-1.09607821564918</v>
      </c>
      <c r="BB119">
        <v>0.30767393531217202</v>
      </c>
      <c r="BC119">
        <v>-4.8685894090970203</v>
      </c>
      <c r="BD119">
        <v>-2.1562506681913902</v>
      </c>
      <c r="BE119">
        <v>-2.0337886138360299</v>
      </c>
      <c r="BF119">
        <v>8.1920689606293298E-3</v>
      </c>
    </row>
    <row r="120" spans="1:58" x14ac:dyDescent="0.35">
      <c r="A120">
        <v>12.635450208637399</v>
      </c>
      <c r="B120">
        <v>-3.2827650091371399</v>
      </c>
      <c r="C120">
        <v>3.4732908045822399</v>
      </c>
      <c r="D120">
        <v>-0.44502730000815</v>
      </c>
      <c r="E120">
        <v>2.61562607269977</v>
      </c>
      <c r="F120">
        <v>-5.1459661797817597</v>
      </c>
      <c r="G120">
        <v>-2.02441824027082</v>
      </c>
      <c r="H120">
        <v>-3.64498145873339</v>
      </c>
      <c r="I120">
        <v>4.8659928116079598</v>
      </c>
      <c r="J120">
        <v>-8.4825706433398</v>
      </c>
      <c r="K120">
        <v>2.4622283559890001</v>
      </c>
      <c r="L120">
        <v>-3.86098711683392</v>
      </c>
      <c r="M120">
        <v>0.78066730540426299</v>
      </c>
      <c r="N120">
        <v>6.4892565349865594E-2</v>
      </c>
      <c r="O120">
        <v>-1.2706963528107</v>
      </c>
      <c r="P120">
        <v>-6.6349670197627594E-2</v>
      </c>
      <c r="Q120">
        <v>-1.10407669077382</v>
      </c>
      <c r="R120">
        <v>-0.86263908928162203</v>
      </c>
      <c r="S120">
        <v>-1.03668773048128</v>
      </c>
      <c r="T120">
        <v>1.5028189614781799E-2</v>
      </c>
      <c r="U120">
        <v>5.4766073625797898</v>
      </c>
      <c r="V120">
        <v>0.59356993913554601</v>
      </c>
      <c r="W120">
        <v>-0.72334742936929797</v>
      </c>
      <c r="X120">
        <v>100</v>
      </c>
      <c r="Y120">
        <v>-3.72542273757107</v>
      </c>
      <c r="Z120">
        <v>-0.70203711770226696</v>
      </c>
      <c r="AA120">
        <v>0</v>
      </c>
      <c r="AB120">
        <v>0</v>
      </c>
      <c r="AC120">
        <v>7.3926208565928103E-2</v>
      </c>
      <c r="AD120">
        <v>7.3080543173410897</v>
      </c>
      <c r="AE120">
        <v>-2.4190737914107698</v>
      </c>
      <c r="AF120">
        <v>-2.1688931221491901</v>
      </c>
      <c r="AG120">
        <v>-2.76515501382086</v>
      </c>
      <c r="AH120">
        <v>7.0755263460651502E-2</v>
      </c>
      <c r="AI120">
        <v>-0.21324000721706299</v>
      </c>
      <c r="AJ120">
        <v>0</v>
      </c>
      <c r="AK120">
        <v>1.19011125563733E-2</v>
      </c>
      <c r="AL120">
        <v>-2.4695683154684597E-4</v>
      </c>
      <c r="AM120">
        <v>-6.8537917825134</v>
      </c>
      <c r="AN120">
        <v>-11.363374500335199</v>
      </c>
      <c r="AO120">
        <v>-0.39802730412269799</v>
      </c>
      <c r="AP120">
        <v>2.6472416311340701</v>
      </c>
      <c r="AQ120">
        <v>3.55803697355404</v>
      </c>
      <c r="AR120">
        <v>-6.3726728511977297</v>
      </c>
      <c r="AS120">
        <v>-0.39860655461643202</v>
      </c>
      <c r="AT120">
        <v>-5.6936629202966902</v>
      </c>
      <c r="AU120">
        <v>3.5547159556550199</v>
      </c>
      <c r="AV120">
        <v>-1.20941600414219</v>
      </c>
      <c r="AW120">
        <v>2.8952676647113398</v>
      </c>
      <c r="AX120">
        <v>-8.8581454336756096</v>
      </c>
      <c r="AY120">
        <v>1.6604364380980099</v>
      </c>
      <c r="AZ120">
        <v>-33.981466810691799</v>
      </c>
      <c r="BA120">
        <v>-1.21012091775592</v>
      </c>
      <c r="BB120">
        <v>0.262701230482905</v>
      </c>
      <c r="BC120">
        <v>-4.8067252831010103</v>
      </c>
      <c r="BD120">
        <v>-2.20590667265374</v>
      </c>
      <c r="BE120">
        <v>-2.0337886138360299</v>
      </c>
      <c r="BF120">
        <v>8.1920689606293298E-3</v>
      </c>
    </row>
    <row r="121" spans="1:58" x14ac:dyDescent="0.35">
      <c r="A121">
        <v>12.0858140121174</v>
      </c>
      <c r="B121">
        <v>-3.0146149178467501</v>
      </c>
      <c r="C121">
        <v>3.8014215816338202</v>
      </c>
      <c r="D121">
        <v>-0.10191821272554601</v>
      </c>
      <c r="E121">
        <v>2.7383032882198499</v>
      </c>
      <c r="F121">
        <v>-4.9073677137067699</v>
      </c>
      <c r="G121">
        <v>-1.70404513970032</v>
      </c>
      <c r="H121">
        <v>-3.5491563717272401</v>
      </c>
      <c r="I121">
        <v>5.0127087424691901</v>
      </c>
      <c r="J121">
        <v>-8.2144205520494005</v>
      </c>
      <c r="K121">
        <v>2.7568707280298099</v>
      </c>
      <c r="L121">
        <v>-3.5247046821853298</v>
      </c>
      <c r="M121">
        <v>0.79983893962729302</v>
      </c>
      <c r="N121">
        <v>6.4892565349865594E-2</v>
      </c>
      <c r="O121">
        <v>-1.2706963528107</v>
      </c>
      <c r="P121">
        <v>-6.6349670197627594E-2</v>
      </c>
      <c r="Q121">
        <v>-1.10407669077382</v>
      </c>
      <c r="R121">
        <v>-0.87971448647862105</v>
      </c>
      <c r="S121">
        <v>-1.03668773048128</v>
      </c>
      <c r="T121">
        <v>1.5028189614781799E-2</v>
      </c>
      <c r="U121">
        <v>5.4980842075615302</v>
      </c>
      <c r="V121">
        <v>0.59640925873297401</v>
      </c>
      <c r="W121">
        <v>-0.770125822648978</v>
      </c>
      <c r="X121">
        <v>100</v>
      </c>
      <c r="Y121">
        <v>-3.8678320465729001</v>
      </c>
      <c r="Z121">
        <v>-0.70203711770226696</v>
      </c>
      <c r="AA121">
        <v>0</v>
      </c>
      <c r="AB121">
        <v>0</v>
      </c>
      <c r="AC121">
        <v>0.37809386071205497</v>
      </c>
      <c r="AD121">
        <v>7.7989950551590503</v>
      </c>
      <c r="AE121">
        <v>-2.3973846180209502</v>
      </c>
      <c r="AF121">
        <v>-2.2900541433036001</v>
      </c>
      <c r="AG121">
        <v>-2.76515501382086</v>
      </c>
      <c r="AH121">
        <v>7.0755263460651502E-2</v>
      </c>
      <c r="AI121">
        <v>-0.21324000721706299</v>
      </c>
      <c r="AJ121">
        <v>0</v>
      </c>
      <c r="AK121">
        <v>1.19011125563733E-2</v>
      </c>
      <c r="AL121">
        <v>-2.4695683154684597E-4</v>
      </c>
      <c r="AM121">
        <v>-6.8277938289639399</v>
      </c>
      <c r="AN121">
        <v>-11.411501343984099</v>
      </c>
      <c r="AO121">
        <v>-0.39850914751511501</v>
      </c>
      <c r="AP121">
        <v>2.8136359192021598</v>
      </c>
      <c r="AQ121">
        <v>3.7426127398236999</v>
      </c>
      <c r="AR121">
        <v>-6.2601488829682701</v>
      </c>
      <c r="AS121">
        <v>-0.38913397843019198</v>
      </c>
      <c r="AT121">
        <v>-5.5621997734240898</v>
      </c>
      <c r="AU121">
        <v>3.6758846749332901</v>
      </c>
      <c r="AV121">
        <v>-0.83870587574158495</v>
      </c>
      <c r="AW121">
        <v>3.0482042018719602</v>
      </c>
      <c r="AX121">
        <v>-8.7269790047983307</v>
      </c>
      <c r="AY121">
        <v>1.7124034163759301</v>
      </c>
      <c r="AZ121">
        <v>-34.120102278653498</v>
      </c>
      <c r="BA121">
        <v>-1.13466685231321</v>
      </c>
      <c r="BB121">
        <v>4.7965877305027403E-2</v>
      </c>
      <c r="BC121">
        <v>-4.73124638026502</v>
      </c>
      <c r="BD121">
        <v>-2.2173021584410102</v>
      </c>
      <c r="BE121">
        <v>-2.0337886138360299</v>
      </c>
      <c r="BF121">
        <v>8.1920689606293298E-3</v>
      </c>
    </row>
    <row r="122" spans="1:58" x14ac:dyDescent="0.35">
      <c r="A122">
        <v>12.5328929747212</v>
      </c>
      <c r="B122">
        <v>-3.2959348299877398</v>
      </c>
      <c r="C122">
        <v>3.52010166949283</v>
      </c>
      <c r="D122">
        <v>-0.38323812486653602</v>
      </c>
      <c r="E122">
        <v>2.6931857347241301</v>
      </c>
      <c r="F122">
        <v>-5.1315381936673203</v>
      </c>
      <c r="G122">
        <v>-1.98536505184131</v>
      </c>
      <c r="H122">
        <v>-3.64968777534432</v>
      </c>
      <c r="I122">
        <v>4.9121773388521097</v>
      </c>
      <c r="J122">
        <v>-8.4957404641903906</v>
      </c>
      <c r="K122">
        <v>2.6056906995918001</v>
      </c>
      <c r="L122">
        <v>-3.8242135916204498</v>
      </c>
      <c r="M122">
        <v>0.79983893962729302</v>
      </c>
      <c r="N122">
        <v>6.4892565349865594E-2</v>
      </c>
      <c r="O122">
        <v>-1.2706963528107</v>
      </c>
      <c r="P122">
        <v>-6.6349670197627594E-2</v>
      </c>
      <c r="Q122">
        <v>-1.10407669077382</v>
      </c>
      <c r="R122">
        <v>-0.87971448647862105</v>
      </c>
      <c r="S122">
        <v>-1.03668773048128</v>
      </c>
      <c r="T122">
        <v>1.5028189614781799E-2</v>
      </c>
      <c r="U122">
        <v>5.5296721041002099</v>
      </c>
      <c r="V122">
        <v>0.59193524616210802</v>
      </c>
      <c r="W122">
        <v>-0.770125822648978</v>
      </c>
      <c r="X122">
        <v>100</v>
      </c>
      <c r="Y122">
        <v>-3.8678320465729001</v>
      </c>
      <c r="Z122">
        <v>-0.70203711770226696</v>
      </c>
      <c r="AA122">
        <v>0</v>
      </c>
      <c r="AB122">
        <v>0</v>
      </c>
      <c r="AC122">
        <v>0.116350576012632</v>
      </c>
      <c r="AD122">
        <v>7.4987459381380202</v>
      </c>
      <c r="AE122">
        <v>-2.3973846180209502</v>
      </c>
      <c r="AF122">
        <v>-2.2900541433036001</v>
      </c>
      <c r="AG122">
        <v>-2.76515501382086</v>
      </c>
      <c r="AH122">
        <v>7.0755263460651502E-2</v>
      </c>
      <c r="AI122">
        <v>-0.21324000721706299</v>
      </c>
      <c r="AJ122">
        <v>0</v>
      </c>
      <c r="AK122">
        <v>1.19011125563733E-2</v>
      </c>
      <c r="AL122">
        <v>-2.4695683154684597E-4</v>
      </c>
      <c r="AM122">
        <v>-6.9317144541595903</v>
      </c>
      <c r="AN122">
        <v>-11.40612073154</v>
      </c>
      <c r="AO122">
        <v>-0.39850914751511501</v>
      </c>
      <c r="AP122">
        <v>2.6604500805282898</v>
      </c>
      <c r="AQ122">
        <v>3.5834613548470502</v>
      </c>
      <c r="AR122">
        <v>-6.3668753845418502</v>
      </c>
      <c r="AS122">
        <v>-0.38548513636074899</v>
      </c>
      <c r="AT122">
        <v>-5.6256494797495797</v>
      </c>
      <c r="AU122">
        <v>3.6787792444344798</v>
      </c>
      <c r="AV122">
        <v>-1.2023511121092001</v>
      </c>
      <c r="AW122">
        <v>3.0028260596410101</v>
      </c>
      <c r="AX122">
        <v>-8.8059068237933396</v>
      </c>
      <c r="AY122">
        <v>1.7124034163759301</v>
      </c>
      <c r="AZ122">
        <v>-34.418421218040997</v>
      </c>
      <c r="BA122">
        <v>-1.6287867405832599</v>
      </c>
      <c r="BB122">
        <v>0.55449799082556495</v>
      </c>
      <c r="BC122">
        <v>-4.78537966917549</v>
      </c>
      <c r="BD122">
        <v>-2.2232820766628398</v>
      </c>
      <c r="BE122">
        <v>-2.0337886138360299</v>
      </c>
      <c r="BF122">
        <v>8.1920689606293298E-3</v>
      </c>
    </row>
    <row r="123" spans="1:58" x14ac:dyDescent="0.35">
      <c r="A123">
        <v>12.574171983971601</v>
      </c>
      <c r="B123">
        <v>-2.9806918552620498</v>
      </c>
      <c r="C123">
        <v>3.7554211163406599</v>
      </c>
      <c r="D123">
        <v>-0.24384312138584299</v>
      </c>
      <c r="E123">
        <v>2.8090232738162801</v>
      </c>
      <c r="F123">
        <v>-4.9502717384958901</v>
      </c>
      <c r="G123">
        <v>-1.7629272484768299</v>
      </c>
      <c r="H123">
        <v>-3.5733124300338699</v>
      </c>
      <c r="I123">
        <v>5.0187438934709299</v>
      </c>
      <c r="J123">
        <v>-8.2820171433232908</v>
      </c>
      <c r="K123">
        <v>2.8787426039733401</v>
      </c>
      <c r="L123">
        <v>-3.5603915631982699</v>
      </c>
      <c r="M123">
        <v>0.82496852070438997</v>
      </c>
      <c r="N123">
        <v>6.4892565349865594E-2</v>
      </c>
      <c r="O123">
        <v>-1.2620634934401</v>
      </c>
      <c r="P123">
        <v>-0.116471143105118</v>
      </c>
      <c r="Q123">
        <v>-1.10407669077382</v>
      </c>
      <c r="R123">
        <v>-0.87971448647862105</v>
      </c>
      <c r="S123">
        <v>-1.03668773048128</v>
      </c>
      <c r="T123">
        <v>1.5028189614781799E-2</v>
      </c>
      <c r="U123">
        <v>5.5298128968257796</v>
      </c>
      <c r="V123">
        <v>0.65416820803389197</v>
      </c>
      <c r="W123">
        <v>-0.75005374254680102</v>
      </c>
      <c r="X123">
        <v>100</v>
      </c>
      <c r="Y123">
        <v>-3.8439677728070301</v>
      </c>
      <c r="Z123">
        <v>-0.70203711770226696</v>
      </c>
      <c r="AA123">
        <v>0</v>
      </c>
      <c r="AB123">
        <v>0</v>
      </c>
      <c r="AC123">
        <v>0.41209032786297201</v>
      </c>
      <c r="AD123">
        <v>7.8220201854318203</v>
      </c>
      <c r="AE123">
        <v>-2.39313966047354</v>
      </c>
      <c r="AF123">
        <v>-2.0817898123747001</v>
      </c>
      <c r="AG123">
        <v>-2.7565221544502601</v>
      </c>
      <c r="AH123">
        <v>7.0755263460651502E-2</v>
      </c>
      <c r="AI123">
        <v>-0.21324000721706299</v>
      </c>
      <c r="AJ123">
        <v>0</v>
      </c>
      <c r="AK123">
        <v>1.3067163749874801E-2</v>
      </c>
      <c r="AL123">
        <v>-2.4695683154684597E-4</v>
      </c>
      <c r="AM123">
        <v>-6.8620605708329503</v>
      </c>
      <c r="AN123">
        <v>-11.4625391234289</v>
      </c>
      <c r="AO123">
        <v>-0.44863062042260599</v>
      </c>
      <c r="AP123">
        <v>2.7059509271792699</v>
      </c>
      <c r="AQ123">
        <v>3.7163555148949201</v>
      </c>
      <c r="AR123">
        <v>-6.0858922459122402</v>
      </c>
      <c r="AS123">
        <v>-0.253857019035857</v>
      </c>
      <c r="AT123">
        <v>-5.5569487660629804</v>
      </c>
      <c r="AU123">
        <v>3.83214875278837</v>
      </c>
      <c r="AV123">
        <v>-0.99327621077878403</v>
      </c>
      <c r="AW123">
        <v>3.0443479323246998</v>
      </c>
      <c r="AX123">
        <v>-8.7318872531294094</v>
      </c>
      <c r="AY123">
        <v>1.76493458570235</v>
      </c>
      <c r="AZ123">
        <v>-34.554861893908402</v>
      </c>
      <c r="BA123">
        <v>-1.10439706337471</v>
      </c>
      <c r="BB123">
        <v>0.112918899627883</v>
      </c>
      <c r="BC123">
        <v>-4.6986283586155499</v>
      </c>
      <c r="BD123">
        <v>-2.2099563674801899</v>
      </c>
      <c r="BE123">
        <v>-2.0337886138360299</v>
      </c>
      <c r="BF123">
        <v>8.1920689606293298E-3</v>
      </c>
    </row>
    <row r="124" spans="1:58" x14ac:dyDescent="0.35">
      <c r="A124">
        <v>12.8681543759189</v>
      </c>
      <c r="B124">
        <v>-3.1782632240360198</v>
      </c>
      <c r="C124">
        <v>3.5578497475666899</v>
      </c>
      <c r="D124">
        <v>-0.44141449015981199</v>
      </c>
      <c r="E124">
        <v>2.66867649100144</v>
      </c>
      <c r="F124">
        <v>-5.10862580100118</v>
      </c>
      <c r="G124">
        <v>-1.9604986172507901</v>
      </c>
      <c r="H124">
        <v>-3.6439157757630598</v>
      </c>
      <c r="I124">
        <v>5.0283322894604101</v>
      </c>
      <c r="J124">
        <v>-8.4795885120972603</v>
      </c>
      <c r="K124">
        <v>2.6811712351993702</v>
      </c>
      <c r="L124">
        <v>-3.7664782260292098</v>
      </c>
      <c r="M124">
        <v>0.82496852070438997</v>
      </c>
      <c r="N124">
        <v>6.4892565349865594E-2</v>
      </c>
      <c r="O124">
        <v>-1.2620634934401</v>
      </c>
      <c r="P124">
        <v>-0.116471143105118</v>
      </c>
      <c r="Q124">
        <v>-1.10407669077382</v>
      </c>
      <c r="R124">
        <v>-0.87971448647862105</v>
      </c>
      <c r="S124">
        <v>-1.0853450717717601</v>
      </c>
      <c r="T124">
        <v>1.5028189614781799E-2</v>
      </c>
      <c r="U124">
        <v>5.5740402150318804</v>
      </c>
      <c r="V124">
        <v>0.57518555824683004</v>
      </c>
      <c r="W124">
        <v>-0.75005374254680102</v>
      </c>
      <c r="X124">
        <v>100</v>
      </c>
      <c r="Y124">
        <v>-3.8439677728070301</v>
      </c>
      <c r="Z124">
        <v>-0.70203711770226696</v>
      </c>
      <c r="AA124">
        <v>0</v>
      </c>
      <c r="AB124">
        <v>0</v>
      </c>
      <c r="AC124">
        <v>0.237850004621108</v>
      </c>
      <c r="AD124">
        <v>7.6424045753128702</v>
      </c>
      <c r="AE124">
        <v>-2.39313966047354</v>
      </c>
      <c r="AF124">
        <v>-2.0817898123747001</v>
      </c>
      <c r="AG124">
        <v>-2.7565221544502601</v>
      </c>
      <c r="AH124">
        <v>7.0755263460651502E-2</v>
      </c>
      <c r="AI124">
        <v>-0.21324000721706299</v>
      </c>
      <c r="AJ124">
        <v>0</v>
      </c>
      <c r="AK124">
        <v>1.3067163749874801E-2</v>
      </c>
      <c r="AL124">
        <v>-2.4695683154684597E-4</v>
      </c>
      <c r="AM124">
        <v>-6.9478335297709801</v>
      </c>
      <c r="AN124">
        <v>-11.4625391234289</v>
      </c>
      <c r="AO124">
        <v>-0.39713030897303297</v>
      </c>
      <c r="AP124">
        <v>2.6280461743727601</v>
      </c>
      <c r="AQ124">
        <v>3.61607326571067</v>
      </c>
      <c r="AR124">
        <v>-6.1312558241081696</v>
      </c>
      <c r="AS124">
        <v>-0.27671793971573899</v>
      </c>
      <c r="AT124">
        <v>-5.6926951883357697</v>
      </c>
      <c r="AU124">
        <v>3.7786257778462899</v>
      </c>
      <c r="AV124">
        <v>-1.28116519612653</v>
      </c>
      <c r="AW124">
        <v>2.8956353762645302</v>
      </c>
      <c r="AX124">
        <v>-8.8412077350489398</v>
      </c>
      <c r="AY124">
        <v>1.7756080170587401</v>
      </c>
      <c r="AZ124">
        <v>-34.846470344737398</v>
      </c>
      <c r="BA124">
        <v>-1.6077545029723199</v>
      </c>
      <c r="BB124">
        <v>0.12943216098055799</v>
      </c>
      <c r="BC124">
        <v>-4.7868564118171602</v>
      </c>
      <c r="BD124">
        <v>-2.2339046259898399</v>
      </c>
      <c r="BE124">
        <v>-2.0337886138360299</v>
      </c>
      <c r="BF124">
        <v>8.1920689606293298E-3</v>
      </c>
    </row>
    <row r="125" spans="1:58" x14ac:dyDescent="0.35">
      <c r="A125">
        <v>12.617287957993099</v>
      </c>
      <c r="B125">
        <v>-3.1718654002164999</v>
      </c>
      <c r="C125">
        <v>3.6288635378374998</v>
      </c>
      <c r="D125">
        <v>-0.36923701550050497</v>
      </c>
      <c r="E125">
        <v>2.64263241722078</v>
      </c>
      <c r="F125">
        <v>-5.0987139372230601</v>
      </c>
      <c r="G125">
        <v>-1.9162031287038901</v>
      </c>
      <c r="H125">
        <v>-3.6419567104424702</v>
      </c>
      <c r="I125">
        <v>5.0457111699391097</v>
      </c>
      <c r="J125">
        <v>-8.4741064033825797</v>
      </c>
      <c r="K125">
        <v>2.79039584410982</v>
      </c>
      <c r="L125">
        <v>-3.7319331820402999</v>
      </c>
      <c r="M125">
        <v>0.85277146379147795</v>
      </c>
      <c r="N125">
        <v>6.4892565349865594E-2</v>
      </c>
      <c r="O125">
        <v>-1.2620634934401</v>
      </c>
      <c r="P125">
        <v>-0.116471143105118</v>
      </c>
      <c r="Q125">
        <v>-1.10407669077382</v>
      </c>
      <c r="R125">
        <v>-0.87971448647862105</v>
      </c>
      <c r="S125">
        <v>-1.0853450717717601</v>
      </c>
      <c r="T125">
        <v>8.4440068804801007E-3</v>
      </c>
      <c r="U125">
        <v>5.6189062312389799</v>
      </c>
      <c r="V125">
        <v>0.57599467862857001</v>
      </c>
      <c r="W125">
        <v>-0.75005374254680102</v>
      </c>
      <c r="X125">
        <v>100</v>
      </c>
      <c r="Y125">
        <v>-3.8439677728070301</v>
      </c>
      <c r="Z125">
        <v>-0.70203711770226696</v>
      </c>
      <c r="AA125">
        <v>0</v>
      </c>
      <c r="AB125">
        <v>0</v>
      </c>
      <c r="AC125">
        <v>0.272099062961699</v>
      </c>
      <c r="AD125">
        <v>7.6884391286120701</v>
      </c>
      <c r="AE125">
        <v>-2.4043995737658901</v>
      </c>
      <c r="AF125">
        <v>-2.0817898123747001</v>
      </c>
      <c r="AG125">
        <v>-2.5311610338378001</v>
      </c>
      <c r="AH125">
        <v>7.0755263460651502E-2</v>
      </c>
      <c r="AI125">
        <v>-0.21324000721706299</v>
      </c>
      <c r="AJ125">
        <v>0</v>
      </c>
      <c r="AK125">
        <v>1.3067163749874801E-2</v>
      </c>
      <c r="AL125">
        <v>-2.4695683154684597E-4</v>
      </c>
      <c r="AM125">
        <v>-6.9581475712822902</v>
      </c>
      <c r="AN125">
        <v>-11.5170920198809</v>
      </c>
      <c r="AO125">
        <v>-0.38360085768911201</v>
      </c>
      <c r="AP125">
        <v>2.64050327872225</v>
      </c>
      <c r="AQ125">
        <v>3.6363062076320598</v>
      </c>
      <c r="AR125">
        <v>-6.1156053346536501</v>
      </c>
      <c r="AS125">
        <v>-0.22520198399682001</v>
      </c>
      <c r="AT125">
        <v>-5.7319973248302603</v>
      </c>
      <c r="AU125">
        <v>3.88276204737083</v>
      </c>
      <c r="AV125">
        <v>-1.2094589956828601</v>
      </c>
      <c r="AW125">
        <v>2.8593285444971999</v>
      </c>
      <c r="AX125">
        <v>-8.9134191121053696</v>
      </c>
      <c r="AY125">
        <v>1.79881031912664</v>
      </c>
      <c r="AZ125">
        <v>-35.067195581849298</v>
      </c>
      <c r="BA125">
        <v>-1.7098729774564501</v>
      </c>
      <c r="BB125">
        <v>0.123476653962462</v>
      </c>
      <c r="BC125">
        <v>-4.8089137696734303</v>
      </c>
      <c r="BD125">
        <v>-2.2288050134846702</v>
      </c>
      <c r="BE125">
        <v>-2.0337886138360299</v>
      </c>
      <c r="BF125">
        <v>8.1920689606293298E-3</v>
      </c>
    </row>
    <row r="126" spans="1:58" x14ac:dyDescent="0.35">
      <c r="A126">
        <v>12.4926832815549</v>
      </c>
      <c r="B126">
        <v>-3.2193306635793202</v>
      </c>
      <c r="C126">
        <v>3.6439161671943099</v>
      </c>
      <c r="D126">
        <v>-0.39960767382831602</v>
      </c>
      <c r="E126">
        <v>2.5695286267844102</v>
      </c>
      <c r="F126">
        <v>-5.1427092402061403</v>
      </c>
      <c r="G126">
        <v>-1.94541389430069</v>
      </c>
      <c r="H126">
        <v>-3.65891871470517</v>
      </c>
      <c r="I126">
        <v>5.1015500389467796</v>
      </c>
      <c r="J126">
        <v>-8.4258213908528194</v>
      </c>
      <c r="K126">
        <v>2.8500091417884299</v>
      </c>
      <c r="L126">
        <v>-3.73849412923057</v>
      </c>
      <c r="M126">
        <v>0.85277146379147795</v>
      </c>
      <c r="N126">
        <v>6.4892565349865594E-2</v>
      </c>
      <c r="O126">
        <v>-1.2620634934401</v>
      </c>
      <c r="P126">
        <v>-0.116471143105118</v>
      </c>
      <c r="Q126">
        <v>-1.10407669077382</v>
      </c>
      <c r="R126">
        <v>-0.87971448647862105</v>
      </c>
      <c r="S126">
        <v>-1.0853450717717601</v>
      </c>
      <c r="T126">
        <v>8.4440068804801007E-3</v>
      </c>
      <c r="U126">
        <v>5.65377221616321</v>
      </c>
      <c r="V126">
        <v>0.57587917944751599</v>
      </c>
      <c r="W126">
        <v>-0.75005374254680102</v>
      </c>
      <c r="X126">
        <v>100</v>
      </c>
      <c r="Y126">
        <v>-3.8439677728070301</v>
      </c>
      <c r="Z126">
        <v>-0.70203711770226696</v>
      </c>
      <c r="AA126">
        <v>0</v>
      </c>
      <c r="AB126">
        <v>0</v>
      </c>
      <c r="AC126">
        <v>0.28238301132962101</v>
      </c>
      <c r="AD126">
        <v>7.7438721900291698</v>
      </c>
      <c r="AE126">
        <v>-2.39968108100632</v>
      </c>
      <c r="AF126">
        <v>-2.0488496802663598</v>
      </c>
      <c r="AG126">
        <v>-2.5311610338378001</v>
      </c>
      <c r="AH126">
        <v>7.0755263460651502E-2</v>
      </c>
      <c r="AI126">
        <v>-0.21324000721706299</v>
      </c>
      <c r="AJ126">
        <v>0</v>
      </c>
      <c r="AK126">
        <v>1.3067163749874801E-2</v>
      </c>
      <c r="AL126">
        <v>-2.4695683154684597E-4</v>
      </c>
      <c r="AM126">
        <v>-6.9560433858698296</v>
      </c>
      <c r="AN126">
        <v>-11.562000659977199</v>
      </c>
      <c r="AO126">
        <v>-0.42492055070894802</v>
      </c>
      <c r="AP126">
        <v>2.6491986699507799</v>
      </c>
      <c r="AQ126">
        <v>3.6090180964274001</v>
      </c>
      <c r="AR126">
        <v>-6.0087965132455503</v>
      </c>
      <c r="AS126">
        <v>-0.154716190383623</v>
      </c>
      <c r="AT126">
        <v>-5.7630567831982296</v>
      </c>
      <c r="AU126">
        <v>3.9640820016782001</v>
      </c>
      <c r="AV126">
        <v>-1.30973097288106</v>
      </c>
      <c r="AW126">
        <v>2.7498948825267902</v>
      </c>
      <c r="AX126">
        <v>-8.9566688832567607</v>
      </c>
      <c r="AY126">
        <v>1.8447209603952399</v>
      </c>
      <c r="AZ126">
        <v>-35.271414860922697</v>
      </c>
      <c r="BA126">
        <v>-1.7024977750596499</v>
      </c>
      <c r="BB126">
        <v>-4.0719425968267497E-3</v>
      </c>
      <c r="BC126">
        <v>-4.8129699376143398</v>
      </c>
      <c r="BD126">
        <v>-2.2351654536164798</v>
      </c>
      <c r="BE126">
        <v>-1.9969560765969501</v>
      </c>
      <c r="BF126">
        <v>8.1920689606293298E-3</v>
      </c>
    </row>
    <row r="127" spans="1:58" x14ac:dyDescent="0.35">
      <c r="A127">
        <v>12.5925988987617</v>
      </c>
      <c r="B127">
        <v>-3.3121227847874102</v>
      </c>
      <c r="C127">
        <v>3.5511240459862199</v>
      </c>
      <c r="D127">
        <v>-0.36288035410606101</v>
      </c>
      <c r="E127">
        <v>2.5699932709129398</v>
      </c>
      <c r="F127">
        <v>-5.2211420169784599</v>
      </c>
      <c r="G127">
        <v>-1.97889455981866</v>
      </c>
      <c r="H127">
        <v>-3.6920785508456699</v>
      </c>
      <c r="I127">
        <v>5.1684483751476398</v>
      </c>
      <c r="J127">
        <v>-8.5186135120609006</v>
      </c>
      <c r="K127">
        <v>2.87979583916955</v>
      </c>
      <c r="L127">
        <v>-3.7869311080923298</v>
      </c>
      <c r="M127">
        <v>0.85277146379147795</v>
      </c>
      <c r="N127">
        <v>6.4892565349865594E-2</v>
      </c>
      <c r="O127">
        <v>-1.2620634934401</v>
      </c>
      <c r="P127">
        <v>-0.116471143105118</v>
      </c>
      <c r="Q127">
        <v>-1.0159510576199799</v>
      </c>
      <c r="R127">
        <v>-0.87971448647862105</v>
      </c>
      <c r="S127">
        <v>-1.0853450717717601</v>
      </c>
      <c r="T127">
        <v>8.4440068804801007E-3</v>
      </c>
      <c r="U127">
        <v>5.6900650987152197</v>
      </c>
      <c r="V127">
        <v>0.53593883319892699</v>
      </c>
      <c r="W127">
        <v>-0.82023398967635797</v>
      </c>
      <c r="X127">
        <v>100</v>
      </c>
      <c r="Y127">
        <v>-3.8439677728070301</v>
      </c>
      <c r="Z127">
        <v>-0.70203711770226696</v>
      </c>
      <c r="AA127">
        <v>0</v>
      </c>
      <c r="AB127">
        <v>0</v>
      </c>
      <c r="AC127">
        <v>0.27779762661698598</v>
      </c>
      <c r="AD127">
        <v>7.7280713362175497</v>
      </c>
      <c r="AE127">
        <v>-2.4286060816796802</v>
      </c>
      <c r="AF127">
        <v>-2.0488496802663598</v>
      </c>
      <c r="AG127">
        <v>-2.5311610338378001</v>
      </c>
      <c r="AH127">
        <v>7.0755263460651502E-2</v>
      </c>
      <c r="AI127">
        <v>-0.21324000721706299</v>
      </c>
      <c r="AJ127">
        <v>0</v>
      </c>
      <c r="AK127">
        <v>1.3067163749874801E-2</v>
      </c>
      <c r="AL127">
        <v>-2.4695683154684597E-4</v>
      </c>
      <c r="AM127">
        <v>-6.9936675767044401</v>
      </c>
      <c r="AN127">
        <v>-11.633318358896499</v>
      </c>
      <c r="AO127">
        <v>-0.42492055070894802</v>
      </c>
      <c r="AP127">
        <v>2.6937042909786801</v>
      </c>
      <c r="AQ127">
        <v>3.6329866473124</v>
      </c>
      <c r="AR127">
        <v>-6.1621045624565003</v>
      </c>
      <c r="AS127">
        <v>-0.102475733691266</v>
      </c>
      <c r="AT127">
        <v>-5.8030513968257198</v>
      </c>
      <c r="AU127">
        <v>3.9702393602338701</v>
      </c>
      <c r="AV127">
        <v>-1.3207086812239399</v>
      </c>
      <c r="AW127">
        <v>2.7737923142954699</v>
      </c>
      <c r="AX127">
        <v>-8.9286662141125799</v>
      </c>
      <c r="AY127">
        <v>1.8689639773382201</v>
      </c>
      <c r="AZ127">
        <v>-35.506852273838398</v>
      </c>
      <c r="BA127">
        <v>-2.12709098066953</v>
      </c>
      <c r="BB127">
        <v>-2.2353801980754501E-3</v>
      </c>
      <c r="BC127">
        <v>-4.8428583436281896</v>
      </c>
      <c r="BD127">
        <v>-2.2580361145669499</v>
      </c>
      <c r="BE127">
        <v>-1.9969560765969501</v>
      </c>
      <c r="BF127">
        <v>8.1920689606293298E-3</v>
      </c>
    </row>
    <row r="128" spans="1:58" x14ac:dyDescent="0.35">
      <c r="A128">
        <v>12.5873061476402</v>
      </c>
      <c r="B128">
        <v>-3.3607923295185298</v>
      </c>
      <c r="C128">
        <v>3.5225338501027501</v>
      </c>
      <c r="D128">
        <v>-0.40411623096042698</v>
      </c>
      <c r="E128">
        <v>2.5213237261818202</v>
      </c>
      <c r="F128">
        <v>-5.2648950298911998</v>
      </c>
      <c r="G128">
        <v>-2.0036515176598999</v>
      </c>
      <c r="H128">
        <v>-3.7094709124740701</v>
      </c>
      <c r="I128">
        <v>5.1501273664678804</v>
      </c>
      <c r="J128">
        <v>-8.5672830567920197</v>
      </c>
      <c r="K128">
        <v>2.8311262944384299</v>
      </c>
      <c r="L128">
        <v>-3.84021396364684</v>
      </c>
      <c r="M128">
        <v>0.85277146379147795</v>
      </c>
      <c r="N128">
        <v>6.4892565349865594E-2</v>
      </c>
      <c r="O128">
        <v>-1.2620634934401</v>
      </c>
      <c r="P128">
        <v>-0.116471143105118</v>
      </c>
      <c r="Q128">
        <v>-1.0159510576199799</v>
      </c>
      <c r="R128">
        <v>-0.87971448647862105</v>
      </c>
      <c r="S128">
        <v>-1.0853450717717601</v>
      </c>
      <c r="T128">
        <v>8.4440068804801007E-3</v>
      </c>
      <c r="U128">
        <v>5.7015216988950304</v>
      </c>
      <c r="V128">
        <v>0.56707659134914401</v>
      </c>
      <c r="W128">
        <v>-0.82123531518007198</v>
      </c>
      <c r="X128">
        <v>100</v>
      </c>
      <c r="Y128">
        <v>-3.8439677728070301</v>
      </c>
      <c r="Z128">
        <v>-0.70203711770226696</v>
      </c>
      <c r="AA128">
        <v>0</v>
      </c>
      <c r="AB128">
        <v>0</v>
      </c>
      <c r="AC128">
        <v>0.28627177137611998</v>
      </c>
      <c r="AD128">
        <v>7.6509500945260402</v>
      </c>
      <c r="AE128">
        <v>-2.4432777506237899</v>
      </c>
      <c r="AF128">
        <v>-1.92882980168346</v>
      </c>
      <c r="AG128">
        <v>-2.5311610338378001</v>
      </c>
      <c r="AH128">
        <v>7.0755263460651502E-2</v>
      </c>
      <c r="AI128">
        <v>-0.21324000721706299</v>
      </c>
      <c r="AJ128">
        <v>0</v>
      </c>
      <c r="AK128">
        <v>1.3067163749874801E-2</v>
      </c>
      <c r="AL128">
        <v>-2.4695683154684597E-4</v>
      </c>
      <c r="AM128">
        <v>-7.0206759189274699</v>
      </c>
      <c r="AN128">
        <v>-11.6519224875031</v>
      </c>
      <c r="AO128">
        <v>-0.37960054703888102</v>
      </c>
      <c r="AP128">
        <v>2.7087559666854601</v>
      </c>
      <c r="AQ128">
        <v>3.6463034400618501</v>
      </c>
      <c r="AR128">
        <v>-6.2818533958895397</v>
      </c>
      <c r="AS128">
        <v>-0.15456715089610401</v>
      </c>
      <c r="AT128">
        <v>-5.8153035344791801</v>
      </c>
      <c r="AU128">
        <v>3.9882451953437301</v>
      </c>
      <c r="AV128">
        <v>-1.3715765134565501</v>
      </c>
      <c r="AW128">
        <v>2.8420912456476102</v>
      </c>
      <c r="AX128">
        <v>-8.9319097269770804</v>
      </c>
      <c r="AY128">
        <v>1.8373166463130901</v>
      </c>
      <c r="AZ128">
        <v>-35.7476290583013</v>
      </c>
      <c r="BA128">
        <v>-2.1332424528042901</v>
      </c>
      <c r="BB128">
        <v>6.6724274683597901E-2</v>
      </c>
      <c r="BC128">
        <v>-4.8854720515472403</v>
      </c>
      <c r="BD128">
        <v>-2.27962363027576</v>
      </c>
      <c r="BE128">
        <v>-1.9969560765969501</v>
      </c>
      <c r="BF128">
        <v>8.1920689606293298E-3</v>
      </c>
    </row>
    <row r="129" spans="1:58" x14ac:dyDescent="0.35">
      <c r="A129">
        <v>11.892778967789599</v>
      </c>
      <c r="B129">
        <v>-2.9558999413790299</v>
      </c>
      <c r="C129">
        <v>3.7344891263279898</v>
      </c>
      <c r="D129">
        <v>-9.5141659599670397E-3</v>
      </c>
      <c r="E129">
        <v>2.77832094195713</v>
      </c>
      <c r="F129">
        <v>-4.9874087184203697</v>
      </c>
      <c r="G129">
        <v>-1.6542916523451601</v>
      </c>
      <c r="H129">
        <v>-3.59598226194377</v>
      </c>
      <c r="I129">
        <v>5.32349124236086</v>
      </c>
      <c r="J129">
        <v>-8.2497045087217007</v>
      </c>
      <c r="K129">
        <v>3.2386062783792999</v>
      </c>
      <c r="L129">
        <v>-3.4377329449281899</v>
      </c>
      <c r="M129">
        <v>0.88050550837612196</v>
      </c>
      <c r="N129">
        <v>6.4892565349865594E-2</v>
      </c>
      <c r="O129">
        <v>-1.2620634934401</v>
      </c>
      <c r="P129">
        <v>-0.116471143105118</v>
      </c>
      <c r="Q129">
        <v>-0.98962512736414598</v>
      </c>
      <c r="R129">
        <v>-0.87971448647862105</v>
      </c>
      <c r="S129">
        <v>-1.0853450717717601</v>
      </c>
      <c r="T129">
        <v>1.2626611903100899E-3</v>
      </c>
      <c r="U129">
        <v>5.7508616833680604</v>
      </c>
      <c r="V129">
        <v>0.59625442044913901</v>
      </c>
      <c r="W129">
        <v>-0.71689294243949897</v>
      </c>
      <c r="X129">
        <v>100</v>
      </c>
      <c r="Y129">
        <v>-3.8439677728070301</v>
      </c>
      <c r="Z129">
        <v>-0.70203711770226696</v>
      </c>
      <c r="AA129">
        <v>0</v>
      </c>
      <c r="AB129">
        <v>0</v>
      </c>
      <c r="AC129">
        <v>0.67931634347463898</v>
      </c>
      <c r="AD129">
        <v>8.1288569149091394</v>
      </c>
      <c r="AE129">
        <v>-2.4338869289301899</v>
      </c>
      <c r="AF129">
        <v>-1.9251564745960299</v>
      </c>
      <c r="AG129">
        <v>-2.5311610338378001</v>
      </c>
      <c r="AH129">
        <v>7.0755263460651502E-2</v>
      </c>
      <c r="AI129">
        <v>-0.21324000721706299</v>
      </c>
      <c r="AJ129">
        <v>0</v>
      </c>
      <c r="AK129">
        <v>1.3067163749874801E-2</v>
      </c>
      <c r="AL129">
        <v>-2.4695683154684597E-4</v>
      </c>
      <c r="AM129">
        <v>-6.8772451083784603</v>
      </c>
      <c r="AN129">
        <v>-11.6809973602897</v>
      </c>
      <c r="AO129">
        <v>-0.37592721995144801</v>
      </c>
      <c r="AP129">
        <v>2.92260157711394</v>
      </c>
      <c r="AQ129">
        <v>3.88019371699506</v>
      </c>
      <c r="AR129">
        <v>-6.0073605076861698</v>
      </c>
      <c r="AS129">
        <v>-9.2489331540056396E-2</v>
      </c>
      <c r="AT129">
        <v>-5.8343235910640203</v>
      </c>
      <c r="AU129">
        <v>4.2756775012271397</v>
      </c>
      <c r="AV129">
        <v>-0.97416163654528998</v>
      </c>
      <c r="AW129">
        <v>2.9472337842519201</v>
      </c>
      <c r="AX129">
        <v>-8.77745426113108</v>
      </c>
      <c r="AY129">
        <v>1.9481399106603601</v>
      </c>
      <c r="AZ129">
        <v>-35.944263157232598</v>
      </c>
      <c r="BA129">
        <v>-2.7723377519716199</v>
      </c>
      <c r="BB129">
        <v>-0.76662839117649095</v>
      </c>
      <c r="BC129">
        <v>-4.7873215390743997</v>
      </c>
      <c r="BD129">
        <v>-2.2684267933800801</v>
      </c>
      <c r="BE129">
        <v>-1.9969560765969501</v>
      </c>
      <c r="BF129">
        <v>8.1920689606293298E-3</v>
      </c>
    </row>
    <row r="130" spans="1:58" x14ac:dyDescent="0.35">
      <c r="A130">
        <v>11.236067739187501</v>
      </c>
      <c r="B130">
        <v>-2.9153961102859398</v>
      </c>
      <c r="C130">
        <v>3.8631408137734899</v>
      </c>
      <c r="D130">
        <v>-6.5929222033299595E-2</v>
      </c>
      <c r="E130">
        <v>2.8688016486812198</v>
      </c>
      <c r="F130">
        <v>-4.9543296642721799</v>
      </c>
      <c r="G130">
        <v>-1.6035117261441501</v>
      </c>
      <c r="H130">
        <v>-3.5119030990437201</v>
      </c>
      <c r="I130">
        <v>5.2695339483160497</v>
      </c>
      <c r="J130">
        <v>-8.2092006776286208</v>
      </c>
      <c r="K130">
        <v>3.3688980105601001</v>
      </c>
      <c r="L130">
        <v>-3.3725378226219398</v>
      </c>
      <c r="M130">
        <v>0.93941117589129397</v>
      </c>
      <c r="N130">
        <v>6.4892565349865594E-2</v>
      </c>
      <c r="O130">
        <v>-1.2620634934401</v>
      </c>
      <c r="P130">
        <v>-0.116471143105118</v>
      </c>
      <c r="Q130">
        <v>-0.87952813476541503</v>
      </c>
      <c r="R130">
        <v>-0.87971448647862105</v>
      </c>
      <c r="S130">
        <v>-1.0853450717717601</v>
      </c>
      <c r="T130">
        <v>1.2626611903100899E-3</v>
      </c>
      <c r="U130">
        <v>5.7475619839969498</v>
      </c>
      <c r="V130">
        <v>0.63977198153914805</v>
      </c>
      <c r="W130">
        <v>-0.70019835997167301</v>
      </c>
      <c r="X130">
        <v>100</v>
      </c>
      <c r="Y130">
        <v>-3.8439677728070301</v>
      </c>
      <c r="Z130">
        <v>-0.66756742496719501</v>
      </c>
      <c r="AA130">
        <v>0</v>
      </c>
      <c r="AB130">
        <v>0</v>
      </c>
      <c r="AC130">
        <v>0.75554631237271097</v>
      </c>
      <c r="AD130">
        <v>8.2224014910350505</v>
      </c>
      <c r="AE130">
        <v>-2.4490062120951901</v>
      </c>
      <c r="AF130">
        <v>-1.6877540737035901</v>
      </c>
      <c r="AG130">
        <v>-2.5311610338378001</v>
      </c>
      <c r="AH130">
        <v>7.0755263460651502E-2</v>
      </c>
      <c r="AI130">
        <v>-0.21324000721706299</v>
      </c>
      <c r="AJ130">
        <v>0</v>
      </c>
      <c r="AK130">
        <v>1.3067163749874801E-2</v>
      </c>
      <c r="AL130">
        <v>5.7324443455552897E-2</v>
      </c>
      <c r="AM130">
        <v>-6.8867631197113797</v>
      </c>
      <c r="AN130">
        <v>-11.7082644792353</v>
      </c>
      <c r="AO130">
        <v>-0.48529745586388501</v>
      </c>
      <c r="AP130">
        <v>2.95920748360076</v>
      </c>
      <c r="AQ130">
        <v>3.9469025229438501</v>
      </c>
      <c r="AR130">
        <v>-5.8209792515431502</v>
      </c>
      <c r="AS130">
        <v>3.1997504353273899E-2</v>
      </c>
      <c r="AT130">
        <v>-5.8006948957334501</v>
      </c>
      <c r="AU130">
        <v>4.3792461083902197</v>
      </c>
      <c r="AV130">
        <v>-1.0006817237824699</v>
      </c>
      <c r="AW130">
        <v>3.00743219435468</v>
      </c>
      <c r="AX130">
        <v>-8.5617648155961703</v>
      </c>
      <c r="AY130">
        <v>1.8932404627255499</v>
      </c>
      <c r="AZ130">
        <v>-36.167916097488998</v>
      </c>
      <c r="BA130">
        <v>-2.4971927585738301</v>
      </c>
      <c r="BB130">
        <v>-0.35784075063644899</v>
      </c>
      <c r="BC130">
        <v>-4.7033087784848897</v>
      </c>
      <c r="BD130">
        <v>-2.2483232758600802</v>
      </c>
      <c r="BE130">
        <v>-1.9969560765969501</v>
      </c>
      <c r="BF130">
        <v>8.1920689606293298E-3</v>
      </c>
    </row>
    <row r="131" spans="1:58" x14ac:dyDescent="0.35">
      <c r="A131">
        <v>10.9452643150975</v>
      </c>
      <c r="B131">
        <v>-2.87652351935568</v>
      </c>
      <c r="C131">
        <v>3.9423293540636002</v>
      </c>
      <c r="D131">
        <v>-5.4716686519700099E-3</v>
      </c>
      <c r="E131">
        <v>2.8144966522267501</v>
      </c>
      <c r="F131">
        <v>-4.9052733767616203</v>
      </c>
      <c r="G131">
        <v>-1.51381722390254</v>
      </c>
      <c r="H131">
        <v>-3.49801173920818</v>
      </c>
      <c r="I131">
        <v>5.3067838849658697</v>
      </c>
      <c r="J131">
        <v>-8.1703280866983601</v>
      </c>
      <c r="K131">
        <v>3.45152946203652</v>
      </c>
      <c r="L131">
        <v>-3.3108411527050499</v>
      </c>
      <c r="M131">
        <v>0.93941117589129397</v>
      </c>
      <c r="N131">
        <v>6.4892565349865594E-2</v>
      </c>
      <c r="O131">
        <v>-1.2620634934401</v>
      </c>
      <c r="P131">
        <v>-0.15316026336778699</v>
      </c>
      <c r="Q131">
        <v>-0.87053622571679701</v>
      </c>
      <c r="R131">
        <v>-0.83271854661571099</v>
      </c>
      <c r="S131">
        <v>-1.1220341920344299</v>
      </c>
      <c r="T131">
        <v>1.2626611903100899E-3</v>
      </c>
      <c r="U131">
        <v>5.7457811316069201</v>
      </c>
      <c r="V131">
        <v>0.59116696243400702</v>
      </c>
      <c r="W131">
        <v>-0.60632530264385398</v>
      </c>
      <c r="X131">
        <v>100</v>
      </c>
      <c r="Y131">
        <v>-3.8439677728070301</v>
      </c>
      <c r="Z131">
        <v>-0.66756742496719501</v>
      </c>
      <c r="AA131">
        <v>0</v>
      </c>
      <c r="AB131">
        <v>0</v>
      </c>
      <c r="AC131">
        <v>0.82849957761365101</v>
      </c>
      <c r="AD131">
        <v>8.32924350629124</v>
      </c>
      <c r="AE131">
        <v>-2.4364988615108101</v>
      </c>
      <c r="AF131">
        <v>-1.48379605959244</v>
      </c>
      <c r="AG131">
        <v>-2.6242635217436501</v>
      </c>
      <c r="AH131">
        <v>7.0755263460651502E-2</v>
      </c>
      <c r="AI131">
        <v>-0.23268496856145601</v>
      </c>
      <c r="AJ131">
        <v>0</v>
      </c>
      <c r="AK131">
        <v>1.3067163749874801E-2</v>
      </c>
      <c r="AL131">
        <v>5.7324443455552897E-2</v>
      </c>
      <c r="AM131">
        <v>-6.8917411038280196</v>
      </c>
      <c r="AN131">
        <v>-11.785782061621701</v>
      </c>
      <c r="AO131">
        <v>-0.50884037191860598</v>
      </c>
      <c r="AP131">
        <v>2.9225639735211</v>
      </c>
      <c r="AQ131">
        <v>3.9880432342407901</v>
      </c>
      <c r="AR131">
        <v>-5.7685584798331098</v>
      </c>
      <c r="AS131">
        <v>0.14929406955043301</v>
      </c>
      <c r="AT131">
        <v>-5.75250983942842</v>
      </c>
      <c r="AU131">
        <v>4.4554319091208496</v>
      </c>
      <c r="AV131">
        <v>-0.85124250123817502</v>
      </c>
      <c r="AW131">
        <v>2.9570190106904302</v>
      </c>
      <c r="AX131">
        <v>-8.5382225679087291</v>
      </c>
      <c r="AY131">
        <v>1.92201177120223</v>
      </c>
      <c r="AZ131">
        <v>-36.262222326640597</v>
      </c>
      <c r="BA131">
        <v>-2.1676032625282602</v>
      </c>
      <c r="BB131">
        <v>1.4851128566563799E-2</v>
      </c>
      <c r="BC131">
        <v>-4.6571610800126697</v>
      </c>
      <c r="BD131">
        <v>-2.2326642127368999</v>
      </c>
      <c r="BE131">
        <v>-1.9969560765969501</v>
      </c>
      <c r="BF131">
        <v>8.1920689606293298E-3</v>
      </c>
    </row>
    <row r="132" spans="1:58" x14ac:dyDescent="0.35">
      <c r="A132">
        <v>11.260920849647</v>
      </c>
      <c r="B132">
        <v>-3.1262906276675699</v>
      </c>
      <c r="C132">
        <v>3.8031625857710099</v>
      </c>
      <c r="D132">
        <v>-0.255238776963853</v>
      </c>
      <c r="E132">
        <v>2.6435592313679099</v>
      </c>
      <c r="F132">
        <v>-5.1006640715707503</v>
      </c>
      <c r="G132">
        <v>-1.67090953842933</v>
      </c>
      <c r="H132">
        <v>-3.58726755400237</v>
      </c>
      <c r="I132">
        <v>5.2991477679186403</v>
      </c>
      <c r="J132">
        <v>-8.4200951950102496</v>
      </c>
      <c r="K132">
        <v>3.2017623537246398</v>
      </c>
      <c r="L132">
        <v>-3.55960889843817</v>
      </c>
      <c r="M132">
        <v>0.93941117589129397</v>
      </c>
      <c r="N132">
        <v>6.4892565349865594E-2</v>
      </c>
      <c r="O132">
        <v>-1.2620634934401</v>
      </c>
      <c r="P132">
        <v>-0.15316026336778699</v>
      </c>
      <c r="Q132">
        <v>-0.86700885788665905</v>
      </c>
      <c r="R132">
        <v>-0.83271854661571099</v>
      </c>
      <c r="S132">
        <v>-1.1220341920344299</v>
      </c>
      <c r="T132">
        <v>1.2626611903100899E-3</v>
      </c>
      <c r="U132">
        <v>5.7935343488899997</v>
      </c>
      <c r="V132">
        <v>0.59116696243400702</v>
      </c>
      <c r="W132">
        <v>-0.592491564528416</v>
      </c>
      <c r="X132">
        <v>100</v>
      </c>
      <c r="Y132">
        <v>-3.8439677728070301</v>
      </c>
      <c r="Z132">
        <v>-0.66756742496719501</v>
      </c>
      <c r="AA132">
        <v>0</v>
      </c>
      <c r="AB132">
        <v>0</v>
      </c>
      <c r="AC132">
        <v>0.60929628345686904</v>
      </c>
      <c r="AD132">
        <v>8.1717851982341898</v>
      </c>
      <c r="AE132">
        <v>-2.4361746856091999</v>
      </c>
      <c r="AF132">
        <v>-1.48379605959244</v>
      </c>
      <c r="AG132">
        <v>-2.6242635217436501</v>
      </c>
      <c r="AH132">
        <v>7.0755263460651502E-2</v>
      </c>
      <c r="AI132">
        <v>-0.23268496856145601</v>
      </c>
      <c r="AJ132">
        <v>0</v>
      </c>
      <c r="AK132">
        <v>1.3067163749874801E-2</v>
      </c>
      <c r="AL132">
        <v>5.7324443455552897E-2</v>
      </c>
      <c r="AM132">
        <v>-7.06550468947085</v>
      </c>
      <c r="AN132">
        <v>-11.891165290141901</v>
      </c>
      <c r="AO132">
        <v>-0.484886873903697</v>
      </c>
      <c r="AP132">
        <v>2.8415365246757198</v>
      </c>
      <c r="AQ132">
        <v>3.92985923279792</v>
      </c>
      <c r="AR132">
        <v>-6.02068310171326</v>
      </c>
      <c r="AS132">
        <v>-6.6729557216646503E-3</v>
      </c>
      <c r="AT132">
        <v>-5.80670692726558</v>
      </c>
      <c r="AU132">
        <v>4.4644681395575301</v>
      </c>
      <c r="AV132">
        <v>-1.0977094315745399</v>
      </c>
      <c r="AW132">
        <v>2.7949281806274602</v>
      </c>
      <c r="AX132">
        <v>-8.6723579260682495</v>
      </c>
      <c r="AY132">
        <v>1.9445188016877399</v>
      </c>
      <c r="AZ132">
        <v>-36.497538481826297</v>
      </c>
      <c r="BA132">
        <v>-2.14833246432933</v>
      </c>
      <c r="BB132">
        <v>4.2147366850324802E-2</v>
      </c>
      <c r="BC132">
        <v>-4.7107821176376898</v>
      </c>
      <c r="BD132">
        <v>-2.2616557942316602</v>
      </c>
      <c r="BE132">
        <v>-1.9969560765969501</v>
      </c>
      <c r="BF132">
        <v>8.1920689606293298E-3</v>
      </c>
    </row>
    <row r="133" spans="1:58" x14ac:dyDescent="0.35">
      <c r="A133">
        <v>10.7779715128344</v>
      </c>
      <c r="B133">
        <v>-2.9701451093257401</v>
      </c>
      <c r="C133">
        <v>4.0228193988314498</v>
      </c>
      <c r="D133">
        <v>-6.8225627845669407E-2</v>
      </c>
      <c r="E133">
        <v>2.6919095952220098</v>
      </c>
      <c r="F133">
        <v>-4.9783024611549296</v>
      </c>
      <c r="G133">
        <v>-1.49386227481175</v>
      </c>
      <c r="H133">
        <v>-3.53146799112054</v>
      </c>
      <c r="I133">
        <v>5.3527751011291702</v>
      </c>
      <c r="J133">
        <v>-8.2639496766684104</v>
      </c>
      <c r="K133">
        <v>3.4810489935164601</v>
      </c>
      <c r="L133">
        <v>-3.36210818089834</v>
      </c>
      <c r="M133">
        <v>0.93941117589129397</v>
      </c>
      <c r="N133">
        <v>7.2051323127171205E-2</v>
      </c>
      <c r="O133">
        <v>-1.2620634934401</v>
      </c>
      <c r="P133">
        <v>-0.15316026336778699</v>
      </c>
      <c r="Q133">
        <v>-0.78794352331838202</v>
      </c>
      <c r="R133">
        <v>-0.83271854661571099</v>
      </c>
      <c r="S133">
        <v>-1.1220341920344299</v>
      </c>
      <c r="T133">
        <v>1.2626611903100899E-3</v>
      </c>
      <c r="U133">
        <v>5.7506615768588798</v>
      </c>
      <c r="V133">
        <v>0.59627085015227199</v>
      </c>
      <c r="W133">
        <v>-0.598909535545884</v>
      </c>
      <c r="X133">
        <v>100</v>
      </c>
      <c r="Y133">
        <v>-3.8439677728070301</v>
      </c>
      <c r="Z133">
        <v>-0.66756742496719501</v>
      </c>
      <c r="AA133">
        <v>0</v>
      </c>
      <c r="AB133">
        <v>0</v>
      </c>
      <c r="AC133">
        <v>0.85965328157877297</v>
      </c>
      <c r="AD133">
        <v>8.4563455470915994</v>
      </c>
      <c r="AE133">
        <v>-2.4278070705231198</v>
      </c>
      <c r="AF133">
        <v>-1.48452385151646</v>
      </c>
      <c r="AG133">
        <v>-2.6242635217436501</v>
      </c>
      <c r="AH133">
        <v>7.0755263460651502E-2</v>
      </c>
      <c r="AI133">
        <v>-0.23268496856145601</v>
      </c>
      <c r="AJ133">
        <v>0</v>
      </c>
      <c r="AK133">
        <v>1.3067163749874801E-2</v>
      </c>
      <c r="AL133">
        <v>5.7324443455552897E-2</v>
      </c>
      <c r="AM133">
        <v>-7.0039607818478098</v>
      </c>
      <c r="AN133">
        <v>-11.904885429956501</v>
      </c>
      <c r="AO133">
        <v>-0.484886873903697</v>
      </c>
      <c r="AP133">
        <v>2.91984189920547</v>
      </c>
      <c r="AQ133">
        <v>4.0442803771254896</v>
      </c>
      <c r="AR133">
        <v>-5.8985023085650798</v>
      </c>
      <c r="AS133">
        <v>6.8504746658996002E-2</v>
      </c>
      <c r="AT133">
        <v>-5.75069799435113</v>
      </c>
      <c r="AU133">
        <v>4.4828835858221598</v>
      </c>
      <c r="AV133">
        <v>-0.79390279398558705</v>
      </c>
      <c r="AW133">
        <v>2.8293185174963802</v>
      </c>
      <c r="AX133">
        <v>-8.6142820086191705</v>
      </c>
      <c r="AY133">
        <v>1.9927880438728001</v>
      </c>
      <c r="AZ133">
        <v>-36.605584914088702</v>
      </c>
      <c r="BA133">
        <v>-1.6544494708441599</v>
      </c>
      <c r="BB133">
        <v>0.38050934066101</v>
      </c>
      <c r="BC133">
        <v>-4.6547083081003997</v>
      </c>
      <c r="BD133">
        <v>-2.2749433451030701</v>
      </c>
      <c r="BE133">
        <v>-1.9969560765969501</v>
      </c>
      <c r="BF133">
        <v>8.1920689606293298E-3</v>
      </c>
    </row>
    <row r="134" spans="1:58" x14ac:dyDescent="0.35">
      <c r="A134">
        <v>11.4120235859064</v>
      </c>
      <c r="B134">
        <v>-3.37221958178649</v>
      </c>
      <c r="C134">
        <v>3.6207449263706999</v>
      </c>
      <c r="D134">
        <v>-0.47030010030642</v>
      </c>
      <c r="E134">
        <v>2.6108367904938401</v>
      </c>
      <c r="F134">
        <v>-5.3407006847147303</v>
      </c>
      <c r="G134">
        <v>-1.86238066507063</v>
      </c>
      <c r="H134">
        <v>-3.6751517807515399</v>
      </c>
      <c r="I134">
        <v>5.2090913114981703</v>
      </c>
      <c r="J134">
        <v>-8.6660241491291607</v>
      </c>
      <c r="K134">
        <v>3.0789745210557098</v>
      </c>
      <c r="L134">
        <v>-3.8117847304907402</v>
      </c>
      <c r="M134">
        <v>0.93941117589129397</v>
      </c>
      <c r="N134">
        <v>7.2051323127171205E-2</v>
      </c>
      <c r="O134">
        <v>-1.5688435229445299</v>
      </c>
      <c r="P134">
        <v>-0.15316026336778699</v>
      </c>
      <c r="Q134">
        <v>-0.78794352331838202</v>
      </c>
      <c r="R134">
        <v>-0.83271854661571099</v>
      </c>
      <c r="S134">
        <v>-1.1220341920344299</v>
      </c>
      <c r="T134">
        <v>1.2626611903100899E-3</v>
      </c>
      <c r="U134">
        <v>5.7696107613352599</v>
      </c>
      <c r="V134">
        <v>0.59627085015227199</v>
      </c>
      <c r="W134">
        <v>-0.60436833038857096</v>
      </c>
      <c r="X134">
        <v>100</v>
      </c>
      <c r="Y134">
        <v>-3.8439677728070301</v>
      </c>
      <c r="Z134">
        <v>-0.66756742496719501</v>
      </c>
      <c r="AA134">
        <v>0</v>
      </c>
      <c r="AB134">
        <v>0</v>
      </c>
      <c r="AC134">
        <v>0.38826705716305998</v>
      </c>
      <c r="AD134">
        <v>8.03948513571215</v>
      </c>
      <c r="AE134">
        <v>-2.4292645138232598</v>
      </c>
      <c r="AF134">
        <v>-1.48452385151646</v>
      </c>
      <c r="AG134">
        <v>-2.6242635217436501</v>
      </c>
      <c r="AH134">
        <v>7.0755263460651502E-2</v>
      </c>
      <c r="AI134">
        <v>-0.23268496856145601</v>
      </c>
      <c r="AJ134">
        <v>0</v>
      </c>
      <c r="AK134">
        <v>1.3067163749874801E-2</v>
      </c>
      <c r="AL134">
        <v>5.7324443455552897E-2</v>
      </c>
      <c r="AM134">
        <v>-7.0529555145690601</v>
      </c>
      <c r="AN134">
        <v>-11.9463225951169</v>
      </c>
      <c r="AO134">
        <v>-0.484886873903697</v>
      </c>
      <c r="AP134">
        <v>2.6798116920331099</v>
      </c>
      <c r="AQ134">
        <v>3.8261267293694501</v>
      </c>
      <c r="AR134">
        <v>-5.9203450151193202</v>
      </c>
      <c r="AS134">
        <v>-7.7890406004677296E-2</v>
      </c>
      <c r="AT134">
        <v>-5.8027516116472801</v>
      </c>
      <c r="AU134">
        <v>4.4373916305456804</v>
      </c>
      <c r="AV134">
        <v>-1.29613271540217</v>
      </c>
      <c r="AW134">
        <v>2.7497301705203201</v>
      </c>
      <c r="AX134">
        <v>-8.7960158671316897</v>
      </c>
      <c r="AY134">
        <v>1.92548046795831</v>
      </c>
      <c r="AZ134">
        <v>-36.912364943593097</v>
      </c>
      <c r="BA134">
        <v>-1.8067804280033499</v>
      </c>
      <c r="BB134">
        <v>-7.2670123475639503E-2</v>
      </c>
      <c r="BC134">
        <v>-4.7689832815161699</v>
      </c>
      <c r="BD134">
        <v>-2.3028699674058899</v>
      </c>
      <c r="BE134">
        <v>-1.9969560765969501</v>
      </c>
      <c r="BF134">
        <v>8.1920689606293298E-3</v>
      </c>
    </row>
    <row r="135" spans="1:58" x14ac:dyDescent="0.35">
      <c r="A135">
        <v>10.418608483018099</v>
      </c>
      <c r="B135">
        <v>-3.0021662505201001</v>
      </c>
      <c r="C135">
        <v>4.0597918746885799</v>
      </c>
      <c r="D135">
        <v>-0.162919138890398</v>
      </c>
      <c r="E135">
        <v>2.6930833403607899</v>
      </c>
      <c r="F135">
        <v>-5.0242589036500496</v>
      </c>
      <c r="G135">
        <v>-1.48139547632542</v>
      </c>
      <c r="H135">
        <v>-3.5457181276063698</v>
      </c>
      <c r="I135">
        <v>5.2968465314764801</v>
      </c>
      <c r="J135">
        <v>-8.3283892904918098</v>
      </c>
      <c r="K135">
        <v>3.5278883417163902</v>
      </c>
      <c r="L135">
        <v>-3.4035470269606098</v>
      </c>
      <c r="M135">
        <v>0.93941117589129397</v>
      </c>
      <c r="N135">
        <v>7.2051323127171205E-2</v>
      </c>
      <c r="O135">
        <v>-1.5688435229445299</v>
      </c>
      <c r="P135">
        <v>-0.15316026336778699</v>
      </c>
      <c r="Q135">
        <v>-0.97474678892691602</v>
      </c>
      <c r="R135">
        <v>-0.83271854661571099</v>
      </c>
      <c r="S135">
        <v>-1.1343210257860701</v>
      </c>
      <c r="T135">
        <v>2.1184552274175799E-2</v>
      </c>
      <c r="U135">
        <v>5.8262511911621404</v>
      </c>
      <c r="V135">
        <v>0.65585790789274101</v>
      </c>
      <c r="W135">
        <v>-0.34470451576333799</v>
      </c>
      <c r="X135">
        <v>100</v>
      </c>
      <c r="Y135">
        <v>-3.8439677728070301</v>
      </c>
      <c r="Z135">
        <v>-0.66756742496719501</v>
      </c>
      <c r="AA135">
        <v>0</v>
      </c>
      <c r="AB135">
        <v>0</v>
      </c>
      <c r="AC135">
        <v>0.70901736022638695</v>
      </c>
      <c r="AD135">
        <v>8.4859230446667304</v>
      </c>
      <c r="AE135">
        <v>-2.4078818604119299</v>
      </c>
      <c r="AF135">
        <v>-1.2557872605381</v>
      </c>
      <c r="AG135">
        <v>-2.3440267271045601</v>
      </c>
      <c r="AH135">
        <v>7.0755263460651502E-2</v>
      </c>
      <c r="AI135">
        <v>-0.23919689922741499</v>
      </c>
      <c r="AJ135">
        <v>0</v>
      </c>
      <c r="AK135">
        <v>1.3067163749874801E-2</v>
      </c>
      <c r="AL135">
        <v>5.7324443455552897E-2</v>
      </c>
      <c r="AM135">
        <v>-7.0003140845419001</v>
      </c>
      <c r="AN135">
        <v>-11.982572510150399</v>
      </c>
      <c r="AO135">
        <v>-0.40452310909672101</v>
      </c>
      <c r="AP135">
        <v>2.9061649618834302</v>
      </c>
      <c r="AQ135">
        <v>4.0286388681730498</v>
      </c>
      <c r="AR135">
        <v>-5.7196893812204896</v>
      </c>
      <c r="AS135">
        <v>0.12177833071347099</v>
      </c>
      <c r="AT135">
        <v>-5.62418283419243</v>
      </c>
      <c r="AU135">
        <v>4.5938446180257504</v>
      </c>
      <c r="AV135">
        <v>-1.0202674480237199</v>
      </c>
      <c r="AW135">
        <v>2.89252775663086</v>
      </c>
      <c r="AX135">
        <v>-8.6926882546571296</v>
      </c>
      <c r="AY135">
        <v>1.99077128887883</v>
      </c>
      <c r="AZ135">
        <v>-37.099168209201601</v>
      </c>
      <c r="BA135">
        <v>-1.5511584874765501</v>
      </c>
      <c r="BB135">
        <v>0.67448639217633699</v>
      </c>
      <c r="BC135">
        <v>-4.6029004115029002</v>
      </c>
      <c r="BD135">
        <v>-2.27361579188302</v>
      </c>
      <c r="BE135">
        <v>-1.9969560765969501</v>
      </c>
      <c r="BF135">
        <v>8.1920689606293298E-3</v>
      </c>
    </row>
    <row r="136" spans="1:58" x14ac:dyDescent="0.35">
      <c r="A136">
        <v>10.210263598315301</v>
      </c>
      <c r="B136">
        <v>-3.36279293385671</v>
      </c>
      <c r="C136">
        <v>3.6991651913519799</v>
      </c>
      <c r="D136">
        <v>-0.375565545078268</v>
      </c>
      <c r="E136">
        <v>2.5899343771385701</v>
      </c>
      <c r="F136">
        <v>-5.2823296498469103</v>
      </c>
      <c r="G136">
        <v>-1.8420221596620301</v>
      </c>
      <c r="H136">
        <v>-3.67459029446327</v>
      </c>
      <c r="I136">
        <v>5.1679743646195799</v>
      </c>
      <c r="J136">
        <v>-8.6890159738284094</v>
      </c>
      <c r="K136">
        <v>3.1672616583797901</v>
      </c>
      <c r="L136">
        <v>-3.79613130832765</v>
      </c>
      <c r="M136">
        <v>0.93941117589129397</v>
      </c>
      <c r="N136">
        <v>7.2051323127171205E-2</v>
      </c>
      <c r="O136">
        <v>-1.5688435229445299</v>
      </c>
      <c r="P136">
        <v>-0.15316026336778699</v>
      </c>
      <c r="Q136">
        <v>-1.3231290887584399</v>
      </c>
      <c r="R136">
        <v>-0.83271854661571099</v>
      </c>
      <c r="S136">
        <v>-1.1343210257860701</v>
      </c>
      <c r="T136">
        <v>2.1184552274175799E-2</v>
      </c>
      <c r="U136">
        <v>5.82282728568042</v>
      </c>
      <c r="V136">
        <v>0.55493187584442405</v>
      </c>
      <c r="W136">
        <v>-0.42643801888324301</v>
      </c>
      <c r="X136">
        <v>100</v>
      </c>
      <c r="Y136">
        <v>-3.8439677728070301</v>
      </c>
      <c r="Z136">
        <v>-0.66756742496719501</v>
      </c>
      <c r="AA136">
        <v>0</v>
      </c>
      <c r="AB136">
        <v>0</v>
      </c>
      <c r="AC136">
        <v>0.381303171754588</v>
      </c>
      <c r="AD136">
        <v>8.0763101928992391</v>
      </c>
      <c r="AE136">
        <v>-2.46813496328999</v>
      </c>
      <c r="AF136">
        <v>-1.2557872605381</v>
      </c>
      <c r="AG136">
        <v>-2.3440267271045601</v>
      </c>
      <c r="AH136">
        <v>7.0755263460651502E-2</v>
      </c>
      <c r="AI136">
        <v>-0.23919689922741499</v>
      </c>
      <c r="AJ136">
        <v>0</v>
      </c>
      <c r="AK136">
        <v>1.3067163749874801E-2</v>
      </c>
      <c r="AL136">
        <v>5.7324443455552897E-2</v>
      </c>
      <c r="AM136">
        <v>-7.1840023391112302</v>
      </c>
      <c r="AN136">
        <v>-11.982572510150399</v>
      </c>
      <c r="AO136">
        <v>-0.44363101302832098</v>
      </c>
      <c r="AP136">
        <v>2.7638329498997698</v>
      </c>
      <c r="AQ136">
        <v>4.0073590985415404</v>
      </c>
      <c r="AR136">
        <v>-5.9786702085899401</v>
      </c>
      <c r="AS136">
        <v>-0.13900636754009299</v>
      </c>
      <c r="AT136">
        <v>-5.7333818761526496</v>
      </c>
      <c r="AU136">
        <v>4.56246690129705</v>
      </c>
      <c r="AV136">
        <v>-1.3460360489448899</v>
      </c>
      <c r="AW136">
        <v>2.7687735040064498</v>
      </c>
      <c r="AX136">
        <v>-8.7799634978027399</v>
      </c>
      <c r="AY136">
        <v>1.9024302091198899</v>
      </c>
      <c r="AZ136">
        <v>-37.437578593654699</v>
      </c>
      <c r="BA136">
        <v>-2.0811846326235202</v>
      </c>
      <c r="BB136">
        <v>2.0051661355626599E-2</v>
      </c>
      <c r="BC136">
        <v>-4.6942149887767597</v>
      </c>
      <c r="BD136">
        <v>-2.3326466338427001</v>
      </c>
      <c r="BE136">
        <v>-1.9969560765969501</v>
      </c>
      <c r="BF136">
        <v>8.1920689606293298E-3</v>
      </c>
    </row>
    <row r="137" spans="1:58" x14ac:dyDescent="0.35">
      <c r="A137">
        <v>10.7544568350307</v>
      </c>
      <c r="B137">
        <v>-3.5811310278247799</v>
      </c>
      <c r="C137">
        <v>3.5897698792623198</v>
      </c>
      <c r="D137">
        <v>-0.685422622386888</v>
      </c>
      <c r="E137">
        <v>2.5469965317465899</v>
      </c>
      <c r="F137">
        <v>-5.56457507703049</v>
      </c>
      <c r="G137">
        <v>-2.1040310486827698</v>
      </c>
      <c r="H137">
        <v>-3.7853196298503402</v>
      </c>
      <c r="I137">
        <v>5.1474539464623801</v>
      </c>
      <c r="J137">
        <v>-8.9988730511370303</v>
      </c>
      <c r="K137">
        <v>2.8574045810711701</v>
      </c>
      <c r="L137">
        <v>-4.0969616167749399</v>
      </c>
      <c r="M137">
        <v>0.93941117589129397</v>
      </c>
      <c r="N137">
        <v>7.2051323127171205E-2</v>
      </c>
      <c r="O137">
        <v>-1.5688435229445299</v>
      </c>
      <c r="P137">
        <v>-0.15316026336778699</v>
      </c>
      <c r="Q137">
        <v>-1.3231290887584399</v>
      </c>
      <c r="R137">
        <v>-0.83271854661571099</v>
      </c>
      <c r="S137">
        <v>-1.1343210257860701</v>
      </c>
      <c r="T137">
        <v>2.1184552274175799E-2</v>
      </c>
      <c r="U137">
        <v>5.8554663611827102</v>
      </c>
      <c r="V137">
        <v>0.55623996300089995</v>
      </c>
      <c r="W137">
        <v>-0.48197768598169699</v>
      </c>
      <c r="X137">
        <v>100</v>
      </c>
      <c r="Y137">
        <v>-3.8439677728070301</v>
      </c>
      <c r="Z137">
        <v>-0.66756742496719501</v>
      </c>
      <c r="AA137">
        <v>0</v>
      </c>
      <c r="AB137">
        <v>0</v>
      </c>
      <c r="AC137">
        <v>2.55237651749858E-2</v>
      </c>
      <c r="AD137">
        <v>7.8776964781926599</v>
      </c>
      <c r="AE137">
        <v>-2.4842421716178702</v>
      </c>
      <c r="AF137">
        <v>-1.49204721565191</v>
      </c>
      <c r="AG137">
        <v>-2.3440267271045601</v>
      </c>
      <c r="AH137">
        <v>7.0755263460651502E-2</v>
      </c>
      <c r="AI137">
        <v>-0.23919689922741499</v>
      </c>
      <c r="AJ137">
        <v>0</v>
      </c>
      <c r="AK137">
        <v>1.3067163749874801E-2</v>
      </c>
      <c r="AL137">
        <v>5.7324443455552897E-2</v>
      </c>
      <c r="AM137">
        <v>-7.27974641978762</v>
      </c>
      <c r="AN137">
        <v>-12.1324746355568</v>
      </c>
      <c r="AO137">
        <v>-0.44363101302832098</v>
      </c>
      <c r="AP137">
        <v>2.6861031755931299</v>
      </c>
      <c r="AQ137">
        <v>3.9534952399266201</v>
      </c>
      <c r="AR137">
        <v>-6.0522627954354897</v>
      </c>
      <c r="AS137">
        <v>-0.171652862259601</v>
      </c>
      <c r="AT137">
        <v>-5.8515255070119903</v>
      </c>
      <c r="AU137">
        <v>4.5410194081126303</v>
      </c>
      <c r="AV137">
        <v>-1.7193313895311999</v>
      </c>
      <c r="AW137">
        <v>2.7268319940744101</v>
      </c>
      <c r="AX137">
        <v>-8.9032470771040408</v>
      </c>
      <c r="AY137">
        <v>1.89735092906488</v>
      </c>
      <c r="AZ137">
        <v>-37.643133891775101</v>
      </c>
      <c r="BA137">
        <v>-2.4399127482338199</v>
      </c>
      <c r="BB137">
        <v>-0.36130693645782602</v>
      </c>
      <c r="BC137">
        <v>-4.7375516636841599</v>
      </c>
      <c r="BD137">
        <v>-2.36883843815317</v>
      </c>
      <c r="BE137">
        <v>-1.9969560765969501</v>
      </c>
      <c r="BF137">
        <v>8.1920689606293298E-3</v>
      </c>
    </row>
    <row r="138" spans="1:58" x14ac:dyDescent="0.35">
      <c r="A138">
        <v>10.524982844089401</v>
      </c>
      <c r="B138">
        <v>-3.5339659220925799</v>
      </c>
      <c r="C138">
        <v>3.66334737021928</v>
      </c>
      <c r="D138">
        <v>-0.60274804528290205</v>
      </c>
      <c r="E138">
        <v>2.5939125705779098</v>
      </c>
      <c r="F138">
        <v>-5.5236600028463396</v>
      </c>
      <c r="G138">
        <v>-2.00536251433424</v>
      </c>
      <c r="H138">
        <v>-3.7684648887660002</v>
      </c>
      <c r="I138">
        <v>5.2366263932801997</v>
      </c>
      <c r="J138">
        <v>-8.9517079454048396</v>
      </c>
      <c r="K138">
        <v>2.9045696868033701</v>
      </c>
      <c r="L138">
        <v>-4.0137422228741002</v>
      </c>
      <c r="M138">
        <v>0.93941117589129397</v>
      </c>
      <c r="N138">
        <v>5.2696126433035097E-2</v>
      </c>
      <c r="O138">
        <v>-1.5688435229445299</v>
      </c>
      <c r="P138">
        <v>-0.15316026336778699</v>
      </c>
      <c r="Q138">
        <v>-1.3231290887584399</v>
      </c>
      <c r="R138">
        <v>-0.83271854661571099</v>
      </c>
      <c r="S138">
        <v>-1.1343210257860701</v>
      </c>
      <c r="T138">
        <v>-0.18904098754062401</v>
      </c>
      <c r="U138">
        <v>5.8860230750072198</v>
      </c>
      <c r="V138">
        <v>0.55623996300089995</v>
      </c>
      <c r="W138">
        <v>-0.47608041406497698</v>
      </c>
      <c r="X138">
        <v>100</v>
      </c>
      <c r="Y138">
        <v>-4.0391754841809302</v>
      </c>
      <c r="Z138">
        <v>-0.66756742496719501</v>
      </c>
      <c r="AA138">
        <v>0</v>
      </c>
      <c r="AB138">
        <v>0</v>
      </c>
      <c r="AC138">
        <v>8.6004356520723399E-2</v>
      </c>
      <c r="AD138">
        <v>8.0635698534500708</v>
      </c>
      <c r="AE138">
        <v>-2.51184139406995</v>
      </c>
      <c r="AF138">
        <v>-1.54824289225915</v>
      </c>
      <c r="AG138">
        <v>-2.3440267271045601</v>
      </c>
      <c r="AH138">
        <v>7.0755263460651502E-2</v>
      </c>
      <c r="AI138">
        <v>-0.23919689922741499</v>
      </c>
      <c r="AJ138">
        <v>0</v>
      </c>
      <c r="AK138">
        <v>1.3067163749874801E-2</v>
      </c>
      <c r="AL138">
        <v>5.7324443455552897E-2</v>
      </c>
      <c r="AM138">
        <v>-7.2530417592379202</v>
      </c>
      <c r="AN138">
        <v>-12.191558549302499</v>
      </c>
      <c r="AO138">
        <v>-0.44363101302832098</v>
      </c>
      <c r="AP138">
        <v>2.7531073713057599</v>
      </c>
      <c r="AQ138">
        <v>3.96639329116661</v>
      </c>
      <c r="AR138">
        <v>-6.1281598585269101</v>
      </c>
      <c r="AS138">
        <v>-0.127822033591803</v>
      </c>
      <c r="AT138">
        <v>-5.8042792315735197</v>
      </c>
      <c r="AU138">
        <v>4.6648531813189198</v>
      </c>
      <c r="AV138">
        <v>-1.6140656207541799</v>
      </c>
      <c r="AW138">
        <v>2.8071714510005301</v>
      </c>
      <c r="AX138">
        <v>-8.86050038207763</v>
      </c>
      <c r="AY138">
        <v>1.9271247884998799</v>
      </c>
      <c r="AZ138">
        <v>-37.853359431589901</v>
      </c>
      <c r="BA138">
        <v>-2.5240101260116399</v>
      </c>
      <c r="BB138">
        <v>4.2708672978858199E-2</v>
      </c>
      <c r="BC138">
        <v>-4.7131836881865601</v>
      </c>
      <c r="BD138">
        <v>-2.3669104321029</v>
      </c>
      <c r="BE138">
        <v>-1.9969560765969501</v>
      </c>
      <c r="BF138">
        <v>8.1920689606293298E-3</v>
      </c>
    </row>
    <row r="139" spans="1:58" x14ac:dyDescent="0.35">
      <c r="A139">
        <v>9.9559943489065397</v>
      </c>
      <c r="B139">
        <v>-3.38592548517892</v>
      </c>
      <c r="C139">
        <v>3.80084940650777</v>
      </c>
      <c r="D139">
        <v>-0.35596640394250001</v>
      </c>
      <c r="E139">
        <v>2.69677660970039</v>
      </c>
      <c r="F139">
        <v>-5.3681776999313602</v>
      </c>
      <c r="G139">
        <v>-1.8348503165263099</v>
      </c>
      <c r="H139">
        <v>-3.713847906766</v>
      </c>
      <c r="I139">
        <v>5.2912433752802004</v>
      </c>
      <c r="J139">
        <v>-8.7988716770864404</v>
      </c>
      <c r="K139">
        <v>3.0574059551217698</v>
      </c>
      <c r="L139">
        <v>-3.8294501185315699</v>
      </c>
      <c r="M139">
        <v>0.93941117589129397</v>
      </c>
      <c r="N139">
        <v>5.2696126433035097E-2</v>
      </c>
      <c r="O139">
        <v>-1.5688435229445299</v>
      </c>
      <c r="P139">
        <v>-0.15316026336778699</v>
      </c>
      <c r="Q139">
        <v>-1.3231290887584399</v>
      </c>
      <c r="R139">
        <v>-0.83271854661571099</v>
      </c>
      <c r="S139">
        <v>-1.1757830912751599</v>
      </c>
      <c r="T139">
        <v>-0.18904098754062401</v>
      </c>
      <c r="U139">
        <v>5.8854034885793798</v>
      </c>
      <c r="V139">
        <v>0.60294481213703099</v>
      </c>
      <c r="W139">
        <v>-0.47608041406497698</v>
      </c>
      <c r="X139">
        <v>100</v>
      </c>
      <c r="Y139">
        <v>-4.0391754841809302</v>
      </c>
      <c r="Z139">
        <v>-0.66756742496719501</v>
      </c>
      <c r="AA139">
        <v>0</v>
      </c>
      <c r="AB139">
        <v>0</v>
      </c>
      <c r="AC139">
        <v>0.29801081360678999</v>
      </c>
      <c r="AD139">
        <v>8.2671524641224892</v>
      </c>
      <c r="AE139">
        <v>-2.51184139406995</v>
      </c>
      <c r="AF139">
        <v>-1.54824289225915</v>
      </c>
      <c r="AG139">
        <v>-2.5439073420571798</v>
      </c>
      <c r="AH139">
        <v>7.0755263460651502E-2</v>
      </c>
      <c r="AI139">
        <v>-0.26117148610554503</v>
      </c>
      <c r="AJ139">
        <v>0</v>
      </c>
      <c r="AK139">
        <v>1.3067163749874801E-2</v>
      </c>
      <c r="AL139">
        <v>5.7324443455552897E-2</v>
      </c>
      <c r="AM139">
        <v>-7.2410127531127797</v>
      </c>
      <c r="AN139">
        <v>-12.198210295302699</v>
      </c>
      <c r="AO139">
        <v>-0.48509307851741901</v>
      </c>
      <c r="AP139">
        <v>2.8455856974893599</v>
      </c>
      <c r="AQ139">
        <v>4.1162967428162203</v>
      </c>
      <c r="AR139">
        <v>-6.1023915003174496</v>
      </c>
      <c r="AS139">
        <v>-2.1000223885841201E-2</v>
      </c>
      <c r="AT139">
        <v>-5.7190083036437196</v>
      </c>
      <c r="AU139">
        <v>4.62785829506445</v>
      </c>
      <c r="AV139">
        <v>-1.3264100942953201</v>
      </c>
      <c r="AW139">
        <v>2.9341941617146299</v>
      </c>
      <c r="AX139">
        <v>-8.7791411628294895</v>
      </c>
      <c r="AY139">
        <v>1.93289919703286</v>
      </c>
      <c r="AZ139">
        <v>-38.127251051654397</v>
      </c>
      <c r="BA139">
        <v>-2.3019164294505798</v>
      </c>
      <c r="BB139">
        <v>-0.32433674814455699</v>
      </c>
      <c r="BC139">
        <v>-4.7091355232262897</v>
      </c>
      <c r="BD139">
        <v>-2.3602328173323999</v>
      </c>
      <c r="BE139">
        <v>-1.9969560765969501</v>
      </c>
      <c r="BF139">
        <v>8.1920689606293298E-3</v>
      </c>
    </row>
    <row r="140" spans="1:58" x14ac:dyDescent="0.35">
      <c r="A140">
        <v>9.9559943489065397</v>
      </c>
      <c r="B140">
        <v>-3.7262065504735502</v>
      </c>
      <c r="C140">
        <v>3.46056834121315</v>
      </c>
      <c r="D140">
        <v>-0.69624746923712599</v>
      </c>
      <c r="E140">
        <v>2.3564955444057598</v>
      </c>
      <c r="F140">
        <v>-5.7084587652259797</v>
      </c>
      <c r="G140">
        <v>-2.1751313818209401</v>
      </c>
      <c r="H140">
        <v>-3.8354494416806002</v>
      </c>
      <c r="I140">
        <v>5.1696418403655997</v>
      </c>
      <c r="J140">
        <v>-9.1391527423810697</v>
      </c>
      <c r="K140">
        <v>2.7171248898271401</v>
      </c>
      <c r="L140">
        <v>-4.2314134792608398</v>
      </c>
      <c r="M140">
        <v>0.93941117589129397</v>
      </c>
      <c r="N140">
        <v>5.2696126433035097E-2</v>
      </c>
      <c r="O140">
        <v>-1.5688435229445299</v>
      </c>
      <c r="P140">
        <v>-0.15316026336778699</v>
      </c>
      <c r="Q140">
        <v>-1.3231290887584399</v>
      </c>
      <c r="R140">
        <v>-0.83271854661571099</v>
      </c>
      <c r="S140">
        <v>-1.1757830912751599</v>
      </c>
      <c r="T140">
        <v>-0.18904098754062401</v>
      </c>
      <c r="U140">
        <v>5.90342511137258</v>
      </c>
      <c r="V140">
        <v>0.60294481213703099</v>
      </c>
      <c r="W140">
        <v>-0.47608041406497698</v>
      </c>
      <c r="X140">
        <v>100</v>
      </c>
      <c r="Y140">
        <v>-4.0391754841809302</v>
      </c>
      <c r="Z140">
        <v>-0.66756742496719501</v>
      </c>
      <c r="AA140">
        <v>0</v>
      </c>
      <c r="AB140">
        <v>0</v>
      </c>
      <c r="AC140">
        <v>-0.12478910494859601</v>
      </c>
      <c r="AD140">
        <v>7.78229518237083</v>
      </c>
      <c r="AE140">
        <v>-2.51184139406995</v>
      </c>
      <c r="AF140">
        <v>-1.54824289225915</v>
      </c>
      <c r="AG140">
        <v>-2.5439073420571798</v>
      </c>
      <c r="AH140">
        <v>7.0755263460651502E-2</v>
      </c>
      <c r="AI140">
        <v>-0.26117148610554503</v>
      </c>
      <c r="AJ140">
        <v>0</v>
      </c>
      <c r="AK140">
        <v>1.3067163749874801E-2</v>
      </c>
      <c r="AL140">
        <v>5.7324443455552897E-2</v>
      </c>
      <c r="AM140">
        <v>-7.2410127531127797</v>
      </c>
      <c r="AN140">
        <v>-12.1967102982517</v>
      </c>
      <c r="AO140">
        <v>-0.48509307851741901</v>
      </c>
      <c r="AP140">
        <v>2.6646556602630498</v>
      </c>
      <c r="AQ140">
        <v>3.94362116628866</v>
      </c>
      <c r="AR140">
        <v>-6.3062331276857204</v>
      </c>
      <c r="AS140">
        <v>-0.221844457025408</v>
      </c>
      <c r="AT140">
        <v>-5.7668139357061996</v>
      </c>
      <c r="AU140">
        <v>4.5801554357996599</v>
      </c>
      <c r="AV140">
        <v>-1.6354688134720601</v>
      </c>
      <c r="AW140">
        <v>2.74955181580059</v>
      </c>
      <c r="AX140">
        <v>-8.9781947182248594</v>
      </c>
      <c r="AY140">
        <v>1.9329940381937101</v>
      </c>
      <c r="AZ140">
        <v>-38.480990027823402</v>
      </c>
      <c r="BA140">
        <v>-3.0190607647690002</v>
      </c>
      <c r="BB140">
        <v>0.384435340291016</v>
      </c>
      <c r="BC140">
        <v>-4.8500740021517199</v>
      </c>
      <c r="BD140">
        <v>-2.3841461168448701</v>
      </c>
      <c r="BE140">
        <v>-1.9969560765969501</v>
      </c>
      <c r="BF140">
        <v>8.1920689606293298E-3</v>
      </c>
    </row>
    <row r="141" spans="1:58" x14ac:dyDescent="0.35">
      <c r="A141">
        <v>10.3202731356811</v>
      </c>
      <c r="B141">
        <v>-3.9501865450422802</v>
      </c>
      <c r="C141">
        <v>3.35128421707739</v>
      </c>
      <c r="D141">
        <v>-0.80553159337288605</v>
      </c>
      <c r="E141">
        <v>2.3836576894814199</v>
      </c>
      <c r="F141">
        <v>-5.9087999961296802</v>
      </c>
      <c r="G141">
        <v>-2.30925508929323</v>
      </c>
      <c r="H141">
        <v>-3.9154900725224602</v>
      </c>
      <c r="I141">
        <v>5.1793090831123196</v>
      </c>
      <c r="J141">
        <v>-9.3631327369497903</v>
      </c>
      <c r="K141">
        <v>2.6389419726669101</v>
      </c>
      <c r="L141">
        <v>-4.4147678658648397</v>
      </c>
      <c r="M141">
        <v>0.93286174578434899</v>
      </c>
      <c r="N141">
        <v>5.2696126433035097E-2</v>
      </c>
      <c r="O141">
        <v>-1.5688435229445299</v>
      </c>
      <c r="P141">
        <v>-0.15316026336778699</v>
      </c>
      <c r="Q141">
        <v>-1.29883463908043</v>
      </c>
      <c r="R141">
        <v>-0.83271854661571099</v>
      </c>
      <c r="S141">
        <v>-1.1757830912751599</v>
      </c>
      <c r="T141">
        <v>-0.18904098754062401</v>
      </c>
      <c r="U141">
        <v>5.9796677192790098</v>
      </c>
      <c r="V141">
        <v>0.53941561707962604</v>
      </c>
      <c r="W141">
        <v>-0.545519366281074</v>
      </c>
      <c r="X141">
        <v>100</v>
      </c>
      <c r="Y141">
        <v>-4.0391754841809302</v>
      </c>
      <c r="Z141">
        <v>-0.66756742496719501</v>
      </c>
      <c r="AA141">
        <v>0</v>
      </c>
      <c r="AB141">
        <v>0</v>
      </c>
      <c r="AC141">
        <v>-0.35702755412439002</v>
      </c>
      <c r="AD141">
        <v>7.7303561066558899</v>
      </c>
      <c r="AE141">
        <v>-2.5465172501201399</v>
      </c>
      <c r="AF141">
        <v>-1.54824289225915</v>
      </c>
      <c r="AG141">
        <v>-2.5439073420571798</v>
      </c>
      <c r="AH141">
        <v>7.0755263460651502E-2</v>
      </c>
      <c r="AI141">
        <v>-0.26117148610554503</v>
      </c>
      <c r="AJ141">
        <v>0</v>
      </c>
      <c r="AK141">
        <v>1.3067163749874801E-2</v>
      </c>
      <c r="AL141">
        <v>5.7324443455552897E-2</v>
      </c>
      <c r="AM141">
        <v>-7.3018442277911699</v>
      </c>
      <c r="AN141">
        <v>-12.368784126548899</v>
      </c>
      <c r="AO141">
        <v>-0.47864375457145703</v>
      </c>
      <c r="AP141">
        <v>2.7073670599586501</v>
      </c>
      <c r="AQ141">
        <v>3.9391172711331999</v>
      </c>
      <c r="AR141">
        <v>-6.5432875740233802</v>
      </c>
      <c r="AS141">
        <v>-0.37153136461025399</v>
      </c>
      <c r="AT141">
        <v>-5.8370340929913596</v>
      </c>
      <c r="AU141">
        <v>4.4810730863628399</v>
      </c>
      <c r="AV141">
        <v>-1.8209994090681201</v>
      </c>
      <c r="AW141">
        <v>2.8008402165536301</v>
      </c>
      <c r="AX141">
        <v>-9.0621429173041701</v>
      </c>
      <c r="AY141">
        <v>1.9363627440606499</v>
      </c>
      <c r="AZ141">
        <v>-38.699936125903903</v>
      </c>
      <c r="BA141">
        <v>-3.83543854019605</v>
      </c>
      <c r="BB141">
        <v>0.137373984548575</v>
      </c>
      <c r="BC141">
        <v>-4.9087122907615601</v>
      </c>
      <c r="BD141">
        <v>-2.4117544759622702</v>
      </c>
      <c r="BE141">
        <v>-1.9969560765969501</v>
      </c>
      <c r="BF141">
        <v>8.1920689606293298E-3</v>
      </c>
    </row>
    <row r="142" spans="1:58" x14ac:dyDescent="0.35">
      <c r="A142">
        <v>9.5712726298916504</v>
      </c>
      <c r="B142">
        <v>-3.3828899987720602</v>
      </c>
      <c r="C142">
        <v>3.77551308155632</v>
      </c>
      <c r="D142">
        <v>-0.42026261242916402</v>
      </c>
      <c r="E142">
        <v>2.5844618518751798</v>
      </c>
      <c r="F142">
        <v>-5.3666113701917402</v>
      </c>
      <c r="G142">
        <v>-1.6982329861407099</v>
      </c>
      <c r="H142">
        <v>-3.7100890102590198</v>
      </c>
      <c r="I142">
        <v>5.4199436957947098</v>
      </c>
      <c r="J142">
        <v>-8.7883530491050799</v>
      </c>
      <c r="K142">
        <v>3.2863434331453001</v>
      </c>
      <c r="L142">
        <v>-3.7601294435477102</v>
      </c>
      <c r="M142">
        <v>0.97730143229808497</v>
      </c>
      <c r="N142">
        <v>5.2696126433035097E-2</v>
      </c>
      <c r="O142">
        <v>-1.5688435229445299</v>
      </c>
      <c r="P142">
        <v>-0.15316026336778699</v>
      </c>
      <c r="Q142">
        <v>-1.3163239353618399</v>
      </c>
      <c r="R142">
        <v>-0.83271854661571099</v>
      </c>
      <c r="S142">
        <v>-1.1757830912751599</v>
      </c>
      <c r="T142">
        <v>-0.155872018924087</v>
      </c>
      <c r="U142">
        <v>6.0340428929515397</v>
      </c>
      <c r="V142">
        <v>0.72586987116361901</v>
      </c>
      <c r="W142">
        <v>-0.41787244615918101</v>
      </c>
      <c r="X142">
        <v>100</v>
      </c>
      <c r="Y142">
        <v>-3.5748815276240902</v>
      </c>
      <c r="Z142">
        <v>-0.66756742496719501</v>
      </c>
      <c r="AA142">
        <v>0</v>
      </c>
      <c r="AB142">
        <v>0</v>
      </c>
      <c r="AC142">
        <v>0.39079285498384903</v>
      </c>
      <c r="AD142">
        <v>8.4219412716945996</v>
      </c>
      <c r="AE142">
        <v>-2.5002554861462101</v>
      </c>
      <c r="AF142">
        <v>-1.21123673122342</v>
      </c>
      <c r="AG142">
        <v>-2.4994676555434401</v>
      </c>
      <c r="AH142">
        <v>7.0755263460651502E-2</v>
      </c>
      <c r="AI142">
        <v>-0.26117148610554503</v>
      </c>
      <c r="AJ142">
        <v>0</v>
      </c>
      <c r="AK142">
        <v>1.3067163749874801E-2</v>
      </c>
      <c r="AL142">
        <v>5.7324443455552897E-2</v>
      </c>
      <c r="AM142">
        <v>-7.1963549004629197</v>
      </c>
      <c r="AN142">
        <v>-12.4066851463083</v>
      </c>
      <c r="AO142">
        <v>-0.46899549928679601</v>
      </c>
      <c r="AP142">
        <v>2.7954090247283601</v>
      </c>
      <c r="AQ142">
        <v>4.1867836815181096</v>
      </c>
      <c r="AR142">
        <v>-6.1376831220101797</v>
      </c>
      <c r="AS142">
        <v>-0.301681784610354</v>
      </c>
      <c r="AT142">
        <v>-5.6780419908862596</v>
      </c>
      <c r="AU142">
        <v>4.9173841328946803</v>
      </c>
      <c r="AV142">
        <v>-1.28001745914864</v>
      </c>
      <c r="AW142">
        <v>3.0646751025280201</v>
      </c>
      <c r="AX142">
        <v>-8.8910709598814606</v>
      </c>
      <c r="AY142">
        <v>2.22378390948229</v>
      </c>
      <c r="AZ142">
        <v>-38.9340168418762</v>
      </c>
      <c r="BA142">
        <v>-2.65445429089967</v>
      </c>
      <c r="BB142">
        <v>0.85354948262453001</v>
      </c>
      <c r="BC142">
        <v>-4.8168714630057297</v>
      </c>
      <c r="BD142">
        <v>-2.3858663028570199</v>
      </c>
      <c r="BE142">
        <v>-1.9969560765969501</v>
      </c>
      <c r="BF142">
        <v>8.1920689606293298E-3</v>
      </c>
    </row>
    <row r="143" spans="1:58" x14ac:dyDescent="0.35">
      <c r="A143">
        <v>9.7118197457042896</v>
      </c>
      <c r="B143">
        <v>-3.4315651899130399</v>
      </c>
      <c r="C143">
        <v>3.7268378904153399</v>
      </c>
      <c r="D143">
        <v>-0.46893780357014597</v>
      </c>
      <c r="E143">
        <v>2.63015680160458</v>
      </c>
      <c r="F143">
        <v>-5.3823952644870197</v>
      </c>
      <c r="G143">
        <v>-1.6542444717271001</v>
      </c>
      <c r="H143">
        <v>-3.7274833896667601</v>
      </c>
      <c r="I143">
        <v>5.4831383855785401</v>
      </c>
      <c r="J143">
        <v>-8.8370282402460596</v>
      </c>
      <c r="K143">
        <v>3.2376682420043199</v>
      </c>
      <c r="L143">
        <v>-3.78003973141529</v>
      </c>
      <c r="M143">
        <v>0.97730143229808497</v>
      </c>
      <c r="N143">
        <v>5.2696126433035097E-2</v>
      </c>
      <c r="O143">
        <v>-1.5688435229445299</v>
      </c>
      <c r="P143">
        <v>-0.15316026336778699</v>
      </c>
      <c r="Q143">
        <v>-1.5434798315445699</v>
      </c>
      <c r="R143">
        <v>-0.83271854661571099</v>
      </c>
      <c r="S143">
        <v>-1.1757830912751599</v>
      </c>
      <c r="T143">
        <v>-0.17204196640362299</v>
      </c>
      <c r="U143">
        <v>6.0455324060991202</v>
      </c>
      <c r="V143">
        <v>0.71874998193295403</v>
      </c>
      <c r="W143">
        <v>-0.48451950133312499</v>
      </c>
      <c r="X143">
        <v>100</v>
      </c>
      <c r="Y143">
        <v>-3.5748815276240902</v>
      </c>
      <c r="Z143">
        <v>-0.66756742496719501</v>
      </c>
      <c r="AA143">
        <v>0</v>
      </c>
      <c r="AB143">
        <v>0</v>
      </c>
      <c r="AC143">
        <v>0.44285858693379399</v>
      </c>
      <c r="AD143">
        <v>8.4802439471576001</v>
      </c>
      <c r="AE143">
        <v>-2.5147631329990601</v>
      </c>
      <c r="AF143">
        <v>-1.14952611114902</v>
      </c>
      <c r="AG143">
        <v>-2.4994676555434401</v>
      </c>
      <c r="AH143">
        <v>7.0755263460651502E-2</v>
      </c>
      <c r="AI143">
        <v>-0.26117148610554503</v>
      </c>
      <c r="AJ143">
        <v>0</v>
      </c>
      <c r="AK143">
        <v>1.3067163749874801E-2</v>
      </c>
      <c r="AL143">
        <v>5.7324443455552897E-2</v>
      </c>
      <c r="AM143">
        <v>-7.21780440106859</v>
      </c>
      <c r="AN143">
        <v>-12.4977575647412</v>
      </c>
      <c r="AO143">
        <v>-0.46899549928679601</v>
      </c>
      <c r="AP143">
        <v>2.8375328336654899</v>
      </c>
      <c r="AQ143">
        <v>4.2254086977760501</v>
      </c>
      <c r="AR143">
        <v>-6.2297329715495904</v>
      </c>
      <c r="AS143">
        <v>-0.29736717604382501</v>
      </c>
      <c r="AT143">
        <v>-5.7492148531526404</v>
      </c>
      <c r="AU143">
        <v>4.9533713763529601</v>
      </c>
      <c r="AV143">
        <v>-1.23089604607445</v>
      </c>
      <c r="AW143">
        <v>3.1209554356108198</v>
      </c>
      <c r="AX143">
        <v>-8.97089141214569</v>
      </c>
      <c r="AY143">
        <v>2.23313375212813</v>
      </c>
      <c r="AZ143">
        <v>-39.161172738058902</v>
      </c>
      <c r="BA143">
        <v>-2.2790857504233899</v>
      </c>
      <c r="BB143">
        <v>8.1784112401527803E-2</v>
      </c>
      <c r="BC143">
        <v>-4.8808680757962701</v>
      </c>
      <c r="BD143">
        <v>-2.3924749020563798</v>
      </c>
      <c r="BE143">
        <v>-1.9969560765969501</v>
      </c>
      <c r="BF143">
        <v>8.1920689606293298E-3</v>
      </c>
    </row>
    <row r="144" spans="1:58" x14ac:dyDescent="0.35">
      <c r="A144">
        <v>10.25392241033</v>
      </c>
      <c r="B144">
        <v>-3.65176770952593</v>
      </c>
      <c r="C144">
        <v>3.5066353708024498</v>
      </c>
      <c r="D144">
        <v>-0.68914032318303597</v>
      </c>
      <c r="E144">
        <v>2.68225764016419</v>
      </c>
      <c r="F144">
        <v>-5.6025977840999097</v>
      </c>
      <c r="G144">
        <v>-1.85021037276294</v>
      </c>
      <c r="H144">
        <v>-3.80617411656279</v>
      </c>
      <c r="I144">
        <v>5.4044476586825096</v>
      </c>
      <c r="J144">
        <v>-9.0572307598589497</v>
      </c>
      <c r="K144">
        <v>3.1508347964937098</v>
      </c>
      <c r="L144">
        <v>-4.0077828506817097</v>
      </c>
      <c r="M144">
        <v>1.0052977406422099</v>
      </c>
      <c r="N144">
        <v>5.2696126433035097E-2</v>
      </c>
      <c r="O144">
        <v>-1.5688435229445299</v>
      </c>
      <c r="P144">
        <v>-0.15316026336778699</v>
      </c>
      <c r="Q144">
        <v>-1.5434798315445699</v>
      </c>
      <c r="R144">
        <v>-0.83271854661571099</v>
      </c>
      <c r="S144">
        <v>-1.1757830912751599</v>
      </c>
      <c r="T144">
        <v>-0.17204196640362299</v>
      </c>
      <c r="U144">
        <v>6.1075397057115302</v>
      </c>
      <c r="V144">
        <v>0.73668199259821698</v>
      </c>
      <c r="W144">
        <v>-0.48451950133312499</v>
      </c>
      <c r="X144">
        <v>100</v>
      </c>
      <c r="Y144">
        <v>-3.5748815276240902</v>
      </c>
      <c r="Z144">
        <v>-0.66756742496719501</v>
      </c>
      <c r="AA144">
        <v>0</v>
      </c>
      <c r="AB144">
        <v>0</v>
      </c>
      <c r="AC144">
        <v>0.18822944025359201</v>
      </c>
      <c r="AD144">
        <v>8.2597569081714894</v>
      </c>
      <c r="AE144">
        <v>-2.51764792225317</v>
      </c>
      <c r="AF144">
        <v>-1.41962627057724</v>
      </c>
      <c r="AG144">
        <v>-2.4994676555434401</v>
      </c>
      <c r="AH144">
        <v>7.0755263460651502E-2</v>
      </c>
      <c r="AI144">
        <v>-0.26117148610554503</v>
      </c>
      <c r="AJ144">
        <v>0</v>
      </c>
      <c r="AK144">
        <v>1.3067163749874801E-2</v>
      </c>
      <c r="AL144">
        <v>5.7324443455552897E-2</v>
      </c>
      <c r="AM144">
        <v>-7.2452862321717504</v>
      </c>
      <c r="AN144">
        <v>-12.5504168136989</v>
      </c>
      <c r="AO144">
        <v>-0.46899549928679601</v>
      </c>
      <c r="AP144">
        <v>2.7786445872666401</v>
      </c>
      <c r="AQ144">
        <v>4.1090407983467196</v>
      </c>
      <c r="AR144">
        <v>-6.2396936269471501</v>
      </c>
      <c r="AS144">
        <v>-0.441117409667661</v>
      </c>
      <c r="AT144">
        <v>-5.8129714159236503</v>
      </c>
      <c r="AU144">
        <v>4.9453352454313499</v>
      </c>
      <c r="AV144">
        <v>-1.51868137394196</v>
      </c>
      <c r="AW144">
        <v>3.1771954910843299</v>
      </c>
      <c r="AX144">
        <v>-9.1569964550515301</v>
      </c>
      <c r="AY144">
        <v>2.2217000101751201</v>
      </c>
      <c r="AZ144">
        <v>-39.402258817908603</v>
      </c>
      <c r="BA144">
        <v>-2.72636108789809</v>
      </c>
      <c r="BB144">
        <v>0.53435426343616599</v>
      </c>
      <c r="BC144">
        <v>-4.9110022379536504</v>
      </c>
      <c r="BD144">
        <v>-2.3938947718138701</v>
      </c>
      <c r="BE144">
        <v>-1.9969560765969501</v>
      </c>
      <c r="BF144">
        <v>8.1920689606293298E-3</v>
      </c>
    </row>
    <row r="145" spans="1:58" x14ac:dyDescent="0.35">
      <c r="A145">
        <v>10.5375955006708</v>
      </c>
      <c r="B145">
        <v>-3.8608814453297802</v>
      </c>
      <c r="C145">
        <v>3.3997256220167702</v>
      </c>
      <c r="D145">
        <v>-0.86863580692520304</v>
      </c>
      <c r="E145">
        <v>2.5890118943441101</v>
      </c>
      <c r="F145">
        <v>-5.8298918631163099</v>
      </c>
      <c r="G145">
        <v>-2.07851655369628</v>
      </c>
      <c r="H145">
        <v>-3.91774904979057</v>
      </c>
      <c r="I145">
        <v>5.3779330013567801</v>
      </c>
      <c r="J145">
        <v>-9.3694540978751295</v>
      </c>
      <c r="K145">
        <v>2.9390668639450399</v>
      </c>
      <c r="L145">
        <v>-4.2835872312410697</v>
      </c>
      <c r="M145">
        <v>1.0052977406422099</v>
      </c>
      <c r="N145">
        <v>5.2696126433035097E-2</v>
      </c>
      <c r="O145">
        <v>-1.5688435229445299</v>
      </c>
      <c r="P145">
        <v>-0.15316026336778699</v>
      </c>
      <c r="Q145">
        <v>-1.58443054504341</v>
      </c>
      <c r="R145">
        <v>-0.83271854661571099</v>
      </c>
      <c r="S145">
        <v>-1.1757830912751599</v>
      </c>
      <c r="T145">
        <v>-0.17204196640362299</v>
      </c>
      <c r="U145">
        <v>6.1612014314605199</v>
      </c>
      <c r="V145">
        <v>0.73650329083105404</v>
      </c>
      <c r="W145">
        <v>-0.55021779574846197</v>
      </c>
      <c r="X145">
        <v>100</v>
      </c>
      <c r="Y145">
        <v>-3.5748815276240902</v>
      </c>
      <c r="Z145">
        <v>-0.66756742496719501</v>
      </c>
      <c r="AA145">
        <v>0</v>
      </c>
      <c r="AB145">
        <v>0</v>
      </c>
      <c r="AC145">
        <v>-7.8523702152720198E-3</v>
      </c>
      <c r="AD145">
        <v>8.0741546203955892</v>
      </c>
      <c r="AE145">
        <v>-2.5261938067383798</v>
      </c>
      <c r="AF145">
        <v>-1.6610707861379199</v>
      </c>
      <c r="AG145">
        <v>-2.5391621071671699</v>
      </c>
      <c r="AH145">
        <v>7.0755263460651502E-2</v>
      </c>
      <c r="AI145">
        <v>-0.26117148610554503</v>
      </c>
      <c r="AJ145">
        <v>0</v>
      </c>
      <c r="AK145">
        <v>1.3067163749874801E-2</v>
      </c>
      <c r="AL145">
        <v>5.7324443455552897E-2</v>
      </c>
      <c r="AM145">
        <v>-7.3760162985776496</v>
      </c>
      <c r="AN145">
        <v>-12.6959443965105</v>
      </c>
      <c r="AO145">
        <v>-0.46899549928679601</v>
      </c>
      <c r="AP145">
        <v>2.5940788506680801</v>
      </c>
      <c r="AQ145">
        <v>4.0523801985420604</v>
      </c>
      <c r="AR145">
        <v>-6.3614589689234098</v>
      </c>
      <c r="AS145">
        <v>-0.44995647416749002</v>
      </c>
      <c r="AT145">
        <v>-5.9040677989611101</v>
      </c>
      <c r="AU145">
        <v>4.87349080703033</v>
      </c>
      <c r="AV145">
        <v>-1.64044441787018</v>
      </c>
      <c r="AW145">
        <v>3.0465438040594699</v>
      </c>
      <c r="AX145">
        <v>-9.3095405095195893</v>
      </c>
      <c r="AY145">
        <v>2.2202784902767001</v>
      </c>
      <c r="AZ145">
        <v>-39.531061309684702</v>
      </c>
      <c r="BA145">
        <v>-2.08137715764253</v>
      </c>
      <c r="BB145">
        <v>-7.5892887672927803E-2</v>
      </c>
      <c r="BC145">
        <v>-5.0011471403299703</v>
      </c>
      <c r="BD145">
        <v>-2.4179384258204499</v>
      </c>
      <c r="BE145">
        <v>-2.2032200107044599</v>
      </c>
      <c r="BF145">
        <v>8.1920689606293298E-3</v>
      </c>
    </row>
    <row r="146" spans="1:58" x14ac:dyDescent="0.35">
      <c r="A146">
        <v>10.7142208996865</v>
      </c>
      <c r="B146">
        <v>-3.9666875956454701</v>
      </c>
      <c r="C146">
        <v>3.3879982080665201</v>
      </c>
      <c r="D146">
        <v>-0.974441957240896</v>
      </c>
      <c r="E146">
        <v>2.62260632091319</v>
      </c>
      <c r="F146">
        <v>-5.9048958049001001</v>
      </c>
      <c r="G146">
        <v>-2.1420802433380102</v>
      </c>
      <c r="H146">
        <v>-3.9555595294029202</v>
      </c>
      <c r="I146">
        <v>5.4109338955626596</v>
      </c>
      <c r="J146">
        <v>-9.4752602481908301</v>
      </c>
      <c r="K146">
        <v>2.96319651942816</v>
      </c>
      <c r="L146">
        <v>-4.3538401829726103</v>
      </c>
      <c r="M146">
        <v>1.0052977406422099</v>
      </c>
      <c r="N146">
        <v>5.2696126433035097E-2</v>
      </c>
      <c r="O146">
        <v>-1.5688435229445299</v>
      </c>
      <c r="P146">
        <v>-0.15316026336778699</v>
      </c>
      <c r="Q146">
        <v>-1.58443054504341</v>
      </c>
      <c r="R146">
        <v>-0.84961611652903701</v>
      </c>
      <c r="S146">
        <v>-1.1757830912751599</v>
      </c>
      <c r="T146">
        <v>-0.17204196640362299</v>
      </c>
      <c r="U146">
        <v>6.2350555254845998</v>
      </c>
      <c r="V146">
        <v>0.7370894752696</v>
      </c>
      <c r="W146">
        <v>-0.55021779574846197</v>
      </c>
      <c r="X146">
        <v>100</v>
      </c>
      <c r="Y146">
        <v>-3.5748815276240902</v>
      </c>
      <c r="Z146">
        <v>-0.66756742496719501</v>
      </c>
      <c r="AA146">
        <v>0</v>
      </c>
      <c r="AB146">
        <v>0</v>
      </c>
      <c r="AC146">
        <v>-8.1462786789557498E-2</v>
      </c>
      <c r="AD146">
        <v>8.0868133432914107</v>
      </c>
      <c r="AE146">
        <v>-2.5375510707248798</v>
      </c>
      <c r="AF146">
        <v>-1.6610707861379199</v>
      </c>
      <c r="AG146">
        <v>-2.5391621071671699</v>
      </c>
      <c r="AH146">
        <v>0.104451793218217</v>
      </c>
      <c r="AI146">
        <v>-0.26117148610554503</v>
      </c>
      <c r="AJ146">
        <v>0</v>
      </c>
      <c r="AK146">
        <v>1.3067163749874801E-2</v>
      </c>
      <c r="AL146">
        <v>5.7324443455552897E-2</v>
      </c>
      <c r="AM146">
        <v>-7.4123123427522799</v>
      </c>
      <c r="AN146">
        <v>-12.746762761911199</v>
      </c>
      <c r="AO146">
        <v>-0.44582058843344302</v>
      </c>
      <c r="AP146">
        <v>2.6091327573091299</v>
      </c>
      <c r="AQ146">
        <v>4.02588505110465</v>
      </c>
      <c r="AR146">
        <v>-6.4634307051709596</v>
      </c>
      <c r="AS146">
        <v>-0.43709521130988699</v>
      </c>
      <c r="AT146">
        <v>-5.9925350139817803</v>
      </c>
      <c r="AU146">
        <v>4.9116848445987102</v>
      </c>
      <c r="AV146">
        <v>-1.7562860022109099</v>
      </c>
      <c r="AW146">
        <v>3.0971153672624498</v>
      </c>
      <c r="AX146">
        <v>-9.3853388437720309</v>
      </c>
      <c r="AY146">
        <v>2.2279366084391699</v>
      </c>
      <c r="AZ146">
        <v>-39.642250346341001</v>
      </c>
      <c r="BA146">
        <v>-1.6015908526670699</v>
      </c>
      <c r="BB146">
        <v>-0.57126989227504998</v>
      </c>
      <c r="BC146">
        <v>-5.0549995062891497</v>
      </c>
      <c r="BD146">
        <v>-2.4108389309101801</v>
      </c>
      <c r="BE146">
        <v>-2.2032200107044599</v>
      </c>
      <c r="BF146">
        <v>8.1920689606293298E-3</v>
      </c>
    </row>
    <row r="147" spans="1:58" x14ac:dyDescent="0.35">
      <c r="A147">
        <v>11.2980761492027</v>
      </c>
      <c r="B147">
        <v>-4.2557583887273296</v>
      </c>
      <c r="C147">
        <v>3.21549794952305</v>
      </c>
      <c r="D147">
        <v>-1.2635127503227599</v>
      </c>
      <c r="E147">
        <v>2.6180417768186102</v>
      </c>
      <c r="F147">
        <v>-6.1216298052646003</v>
      </c>
      <c r="G147">
        <v>-2.40754801088582</v>
      </c>
      <c r="H147">
        <v>-4.0588607580719298</v>
      </c>
      <c r="I147">
        <v>5.4193292227295702</v>
      </c>
      <c r="J147">
        <v>-9.7643310412726994</v>
      </c>
      <c r="K147">
        <v>2.8226586080968099</v>
      </c>
      <c r="L147">
        <v>-4.61600502242697</v>
      </c>
      <c r="M147">
        <v>1.0052977406422099</v>
      </c>
      <c r="N147">
        <v>5.2696126433035097E-2</v>
      </c>
      <c r="O147">
        <v>-1.5688435229445299</v>
      </c>
      <c r="P147">
        <v>-0.15316026336778699</v>
      </c>
      <c r="Q147">
        <v>-1.58443054504341</v>
      </c>
      <c r="R147">
        <v>-0.84961611652903701</v>
      </c>
      <c r="S147">
        <v>-1.1757830912751599</v>
      </c>
      <c r="T147">
        <v>-0.17204196640362299</v>
      </c>
      <c r="U147">
        <v>6.2857887037513898</v>
      </c>
      <c r="V147">
        <v>0.75908029518198705</v>
      </c>
      <c r="W147">
        <v>-0.55021779574846197</v>
      </c>
      <c r="X147">
        <v>100</v>
      </c>
      <c r="Y147">
        <v>-3.5748815276240902</v>
      </c>
      <c r="Z147">
        <v>-0.66756742496719501</v>
      </c>
      <c r="AA147">
        <v>0</v>
      </c>
      <c r="AB147">
        <v>0</v>
      </c>
      <c r="AC147">
        <v>-0.31613246278860802</v>
      </c>
      <c r="AD147">
        <v>7.9011752952776897</v>
      </c>
      <c r="AE147">
        <v>-2.5433164180448902</v>
      </c>
      <c r="AF147">
        <v>-1.6610707861379199</v>
      </c>
      <c r="AG147">
        <v>-2.5391621071671699</v>
      </c>
      <c r="AH147">
        <v>0.104451793218217</v>
      </c>
      <c r="AI147">
        <v>-0.26117148610554503</v>
      </c>
      <c r="AJ147">
        <v>0</v>
      </c>
      <c r="AK147">
        <v>1.3067163749874801E-2</v>
      </c>
      <c r="AL147">
        <v>5.7324443455552897E-2</v>
      </c>
      <c r="AM147">
        <v>-7.4934810389643802</v>
      </c>
      <c r="AN147">
        <v>-12.7759092654111</v>
      </c>
      <c r="AO147">
        <v>-0.47155055070777802</v>
      </c>
      <c r="AP147">
        <v>2.60658406802566</v>
      </c>
      <c r="AQ147">
        <v>3.9374366374005998</v>
      </c>
      <c r="AR147">
        <v>-6.6247219534155102</v>
      </c>
      <c r="AS147">
        <v>-0.44429042172496203</v>
      </c>
      <c r="AT147">
        <v>-6.1277510057806097</v>
      </c>
      <c r="AU147">
        <v>4.8772776855156499</v>
      </c>
      <c r="AV147">
        <v>-2.1353971295843199</v>
      </c>
      <c r="AW147">
        <v>3.0849046450254902</v>
      </c>
      <c r="AX147">
        <v>-9.5113907651193497</v>
      </c>
      <c r="AY147">
        <v>2.2357836370085198</v>
      </c>
      <c r="AZ147">
        <v>-39.877092549904901</v>
      </c>
      <c r="BA147">
        <v>-2.1196378076993998</v>
      </c>
      <c r="BB147">
        <v>-0.764530613273115</v>
      </c>
      <c r="BC147">
        <v>-5.2211603905096</v>
      </c>
      <c r="BD147">
        <v>-2.4082900502880098</v>
      </c>
      <c r="BE147">
        <v>-2.2032200107044599</v>
      </c>
      <c r="BF147">
        <v>8.1920689606293298E-3</v>
      </c>
    </row>
    <row r="148" spans="1:58" x14ac:dyDescent="0.35">
      <c r="A148">
        <v>11.090308996570201</v>
      </c>
      <c r="B148">
        <v>-4.23484361246852</v>
      </c>
      <c r="C148">
        <v>3.3140879977743101</v>
      </c>
      <c r="D148">
        <v>-1.2425979740639399</v>
      </c>
      <c r="E148">
        <v>2.7240226531590102</v>
      </c>
      <c r="F148">
        <v>-6.1008191118141699</v>
      </c>
      <c r="G148">
        <v>-2.35377079058784</v>
      </c>
      <c r="H148">
        <v>-4.0513867339346596</v>
      </c>
      <c r="I148">
        <v>5.40319429723165</v>
      </c>
      <c r="J148">
        <v>-9.7434162650138791</v>
      </c>
      <c r="K148">
        <v>2.9405748432644199</v>
      </c>
      <c r="L148">
        <v>-4.5721872574854299</v>
      </c>
      <c r="M148">
        <v>1.0052977406422099</v>
      </c>
      <c r="N148">
        <v>5.2696126433035097E-2</v>
      </c>
      <c r="O148">
        <v>-1.5688435229445299</v>
      </c>
      <c r="P148">
        <v>-0.15316026336778699</v>
      </c>
      <c r="Q148">
        <v>-1.58443054504341</v>
      </c>
      <c r="R148">
        <v>-0.84961611652903701</v>
      </c>
      <c r="S148">
        <v>-1.1757830912751599</v>
      </c>
      <c r="T148">
        <v>-0.17204196640362299</v>
      </c>
      <c r="U148">
        <v>6.32691556351174</v>
      </c>
      <c r="V148">
        <v>0.76431447361010596</v>
      </c>
      <c r="W148">
        <v>-0.50629268169984099</v>
      </c>
      <c r="X148">
        <v>100</v>
      </c>
      <c r="Y148">
        <v>-3.75303500773959</v>
      </c>
      <c r="Z148">
        <v>-0.66756742496719501</v>
      </c>
      <c r="AA148">
        <v>0</v>
      </c>
      <c r="AB148">
        <v>0</v>
      </c>
      <c r="AC148">
        <v>-0.25816917840431303</v>
      </c>
      <c r="AD148">
        <v>7.9506406185068199</v>
      </c>
      <c r="AE148">
        <v>-2.5426853091174602</v>
      </c>
      <c r="AF148">
        <v>-1.6610707861379199</v>
      </c>
      <c r="AG148">
        <v>-2.5391621071671699</v>
      </c>
      <c r="AH148">
        <v>0.104451793218217</v>
      </c>
      <c r="AI148">
        <v>-0.26117148610554503</v>
      </c>
      <c r="AJ148">
        <v>0</v>
      </c>
      <c r="AK148">
        <v>1.3067163749874801E-2</v>
      </c>
      <c r="AL148">
        <v>5.7324443455552897E-2</v>
      </c>
      <c r="AM148">
        <v>-7.5106180641776898</v>
      </c>
      <c r="AN148">
        <v>-12.807470151159601</v>
      </c>
      <c r="AO148">
        <v>-0.53666459502052</v>
      </c>
      <c r="AP148">
        <v>2.6882702418666198</v>
      </c>
      <c r="AQ148">
        <v>4.0391907637527504</v>
      </c>
      <c r="AR148">
        <v>-6.5848223760184101</v>
      </c>
      <c r="AS148">
        <v>-0.40251970626382</v>
      </c>
      <c r="AT148">
        <v>-6.1353393311737401</v>
      </c>
      <c r="AU148">
        <v>4.9468433608394404</v>
      </c>
      <c r="AV148">
        <v>-2.11159649921168</v>
      </c>
      <c r="AW148">
        <v>3.1282186754801899</v>
      </c>
      <c r="AX148">
        <v>-9.5332194239033807</v>
      </c>
      <c r="AY148">
        <v>2.21204165034889</v>
      </c>
      <c r="AZ148">
        <v>-40.083475372542203</v>
      </c>
      <c r="BA148">
        <v>-2.3143444710016299</v>
      </c>
      <c r="BB148">
        <v>-1.0469113676475901</v>
      </c>
      <c r="BC148">
        <v>-5.2661443092777498</v>
      </c>
      <c r="BD148">
        <v>-2.4525892224136401</v>
      </c>
      <c r="BE148">
        <v>-2.2032200107044599</v>
      </c>
      <c r="BF148">
        <v>8.1920689606293298E-3</v>
      </c>
    </row>
    <row r="149" spans="1:58" x14ac:dyDescent="0.35">
      <c r="A149">
        <v>10.1777805511094</v>
      </c>
      <c r="B149">
        <v>-3.97052344459822</v>
      </c>
      <c r="C149">
        <v>3.7414971944603099</v>
      </c>
      <c r="D149">
        <v>-0.73293505584195695</v>
      </c>
      <c r="E149">
        <v>2.7153123796177101</v>
      </c>
      <c r="F149">
        <v>-5.6974270754902401</v>
      </c>
      <c r="G149">
        <v>-1.8305872016131</v>
      </c>
      <c r="H149">
        <v>-3.8692555504343802</v>
      </c>
      <c r="I149">
        <v>5.60560790346379</v>
      </c>
      <c r="J149">
        <v>-9.2337533467918895</v>
      </c>
      <c r="K149">
        <v>3.5380788331282602</v>
      </c>
      <c r="L149">
        <v>-4.0134478794573303</v>
      </c>
      <c r="M149">
        <v>1.0052977406422099</v>
      </c>
      <c r="N149">
        <v>5.2696126433035097E-2</v>
      </c>
      <c r="O149">
        <v>-1.5688435229445299</v>
      </c>
      <c r="P149">
        <v>-0.15316026336778699</v>
      </c>
      <c r="Q149">
        <v>-1.58443054504341</v>
      </c>
      <c r="R149">
        <v>-0.84961611652903701</v>
      </c>
      <c r="S149">
        <v>-1.1757830912751599</v>
      </c>
      <c r="T149">
        <v>-0.17204196640362299</v>
      </c>
      <c r="U149">
        <v>6.3379309398132397</v>
      </c>
      <c r="V149">
        <v>0.76431447361010596</v>
      </c>
      <c r="W149">
        <v>-0.50629268169984099</v>
      </c>
      <c r="X149">
        <v>100</v>
      </c>
      <c r="Y149">
        <v>-3.75303500773959</v>
      </c>
      <c r="Z149">
        <v>-0.66756742496719501</v>
      </c>
      <c r="AA149">
        <v>0</v>
      </c>
      <c r="AB149">
        <v>0</v>
      </c>
      <c r="AC149">
        <v>0.25772171351782203</v>
      </c>
      <c r="AD149">
        <v>8.5881602091368396</v>
      </c>
      <c r="AE149">
        <v>-2.5655419160583</v>
      </c>
      <c r="AF149">
        <v>-1.6610707861379199</v>
      </c>
      <c r="AG149">
        <v>-1.9931691345601601</v>
      </c>
      <c r="AH149">
        <v>0.104451793218217</v>
      </c>
      <c r="AI149">
        <v>-0.26117148610554503</v>
      </c>
      <c r="AJ149">
        <v>0</v>
      </c>
      <c r="AK149">
        <v>1.3067163749874801E-2</v>
      </c>
      <c r="AL149">
        <v>5.7324443455552897E-2</v>
      </c>
      <c r="AM149">
        <v>-7.3411553595316503</v>
      </c>
      <c r="AN149">
        <v>-12.765513620595501</v>
      </c>
      <c r="AO149">
        <v>-0.53506120355125697</v>
      </c>
      <c r="AP149">
        <v>2.8011113864409598</v>
      </c>
      <c r="AQ149">
        <v>4.2525862559745198</v>
      </c>
      <c r="AR149">
        <v>-6.3955888628737103</v>
      </c>
      <c r="AS149">
        <v>-0.319161898803412</v>
      </c>
      <c r="AT149">
        <v>-5.9152393781666897</v>
      </c>
      <c r="AU149">
        <v>5.2488170680576403</v>
      </c>
      <c r="AV149">
        <v>-1.6678486753105499</v>
      </c>
      <c r="AW149">
        <v>3.1126835682477698</v>
      </c>
      <c r="AX149">
        <v>-9.24477047880554</v>
      </c>
      <c r="AY149">
        <v>2.34453854994057</v>
      </c>
      <c r="AZ149">
        <v>-40.268152469127699</v>
      </c>
      <c r="BA149">
        <v>-1.8462832067692401</v>
      </c>
      <c r="BB149">
        <v>-2.0063980171504601</v>
      </c>
      <c r="BC149">
        <v>-5.1370853327791703</v>
      </c>
      <c r="BD149">
        <v>-2.46935747911103</v>
      </c>
      <c r="BE149">
        <v>-2.2032200107044599</v>
      </c>
      <c r="BF149">
        <v>8.1920689606293298E-3</v>
      </c>
    </row>
    <row r="150" spans="1:58" x14ac:dyDescent="0.35">
      <c r="A150">
        <v>9.8103840854185407</v>
      </c>
      <c r="B150">
        <v>-3.89457162362624</v>
      </c>
      <c r="C150">
        <v>3.8612340988765799</v>
      </c>
      <c r="D150">
        <v>-0.65698323486997001</v>
      </c>
      <c r="E150">
        <v>2.6907153269108099</v>
      </c>
      <c r="F150">
        <v>-5.6361091471565397</v>
      </c>
      <c r="G150">
        <v>-1.70393755127572</v>
      </c>
      <c r="H150">
        <v>-3.84211369932446</v>
      </c>
      <c r="I150">
        <v>5.6059943631100904</v>
      </c>
      <c r="J150">
        <v>-9.1578015258199095</v>
      </c>
      <c r="K150">
        <v>3.61403065410025</v>
      </c>
      <c r="L150">
        <v>-3.93031837448265</v>
      </c>
      <c r="M150">
        <v>1.0052977406422099</v>
      </c>
      <c r="N150">
        <v>5.2696126433035097E-2</v>
      </c>
      <c r="O150">
        <v>-1.5688435229445299</v>
      </c>
      <c r="P150">
        <v>-0.147290938043559</v>
      </c>
      <c r="Q150">
        <v>-1.5869423593454</v>
      </c>
      <c r="R150">
        <v>-0.84961611652903701</v>
      </c>
      <c r="S150">
        <v>-1.16991376595093</v>
      </c>
      <c r="T150">
        <v>-0.17204196640362299</v>
      </c>
      <c r="U150">
        <v>6.3438253422684996</v>
      </c>
      <c r="V150">
        <v>0.76431447361010596</v>
      </c>
      <c r="W150">
        <v>-0.504098041738402</v>
      </c>
      <c r="X150">
        <v>100</v>
      </c>
      <c r="Y150">
        <v>-3.75663373591998</v>
      </c>
      <c r="Z150">
        <v>-0.66756742496719501</v>
      </c>
      <c r="AA150">
        <v>0</v>
      </c>
      <c r="AB150">
        <v>0</v>
      </c>
      <c r="AC150">
        <v>0.31775651637375601</v>
      </c>
      <c r="AD150">
        <v>8.7057697302632704</v>
      </c>
      <c r="AE150">
        <v>-2.5673866870325699</v>
      </c>
      <c r="AF150">
        <v>-1.6048833686722299</v>
      </c>
      <c r="AG150">
        <v>-1.9931691345601601</v>
      </c>
      <c r="AH150">
        <v>0.104451793218217</v>
      </c>
      <c r="AI150">
        <v>-0.26117148610554503</v>
      </c>
      <c r="AJ150">
        <v>0</v>
      </c>
      <c r="AK150">
        <v>1.41337074216031E-2</v>
      </c>
      <c r="AL150">
        <v>5.7324443455552897E-2</v>
      </c>
      <c r="AM150">
        <v>-7.3092977950839897</v>
      </c>
      <c r="AN150">
        <v>-12.8186981645242</v>
      </c>
      <c r="AO150">
        <v>-0.54409513345948701</v>
      </c>
      <c r="AP150">
        <v>2.8213673224117701</v>
      </c>
      <c r="AQ150">
        <v>4.3180658068012896</v>
      </c>
      <c r="AR150">
        <v>-6.3233719363657999</v>
      </c>
      <c r="AS150">
        <v>-0.343567779421247</v>
      </c>
      <c r="AT150">
        <v>-5.8682094411464503</v>
      </c>
      <c r="AU150">
        <v>5.3739015899532898</v>
      </c>
      <c r="AV150">
        <v>-1.57614165940378</v>
      </c>
      <c r="AW150">
        <v>3.05208833847245</v>
      </c>
      <c r="AX150">
        <v>-9.1315867764744105</v>
      </c>
      <c r="AY150">
        <v>2.3477581139938999</v>
      </c>
      <c r="AZ150">
        <v>-40.361310749552402</v>
      </c>
      <c r="BA150">
        <v>-1.6708598636630401</v>
      </c>
      <c r="BB150">
        <v>-2.5696840552650402</v>
      </c>
      <c r="BC150">
        <v>-5.09498663720849</v>
      </c>
      <c r="BD150">
        <v>-2.47233302202405</v>
      </c>
      <c r="BE150">
        <v>-2.2032200107044599</v>
      </c>
      <c r="BF150">
        <v>8.1920689606293298E-3</v>
      </c>
    </row>
    <row r="151" spans="1:58" x14ac:dyDescent="0.35">
      <c r="A151">
        <v>10.035073204782901</v>
      </c>
      <c r="B151">
        <v>-4.1648782052665201</v>
      </c>
      <c r="C151">
        <v>3.6594277755674902</v>
      </c>
      <c r="D151">
        <v>-0.81857849344835099</v>
      </c>
      <c r="E151">
        <v>2.5105703903229601</v>
      </c>
      <c r="F151">
        <v>-5.8632651210136801</v>
      </c>
      <c r="G151">
        <v>-1.9221834451600099</v>
      </c>
      <c r="H151">
        <v>-3.9387094214417502</v>
      </c>
      <c r="I151">
        <v>5.5863949936814397</v>
      </c>
      <c r="J151">
        <v>-9.4281081074602007</v>
      </c>
      <c r="K151">
        <v>3.3437240724599602</v>
      </c>
      <c r="L151">
        <v>-4.2036629707548396</v>
      </c>
      <c r="M151">
        <v>1.0052977406422099</v>
      </c>
      <c r="N151">
        <v>5.08049429702728E-3</v>
      </c>
      <c r="O151">
        <v>-1.5303073004633201</v>
      </c>
      <c r="P151">
        <v>-0.147290938043559</v>
      </c>
      <c r="Q151">
        <v>-1.5869423593454</v>
      </c>
      <c r="R151">
        <v>-0.84961611652903701</v>
      </c>
      <c r="S151">
        <v>-1.16991376595093</v>
      </c>
      <c r="T151">
        <v>-0.17204196640362299</v>
      </c>
      <c r="U151">
        <v>6.3781277741146898</v>
      </c>
      <c r="V151">
        <v>0.77708134325691003</v>
      </c>
      <c r="W151">
        <v>-0.49372817152867099</v>
      </c>
      <c r="X151">
        <v>100</v>
      </c>
      <c r="Y151">
        <v>-3.75663373591998</v>
      </c>
      <c r="Z151">
        <v>-0.66756742496719501</v>
      </c>
      <c r="AA151">
        <v>0</v>
      </c>
      <c r="AB151">
        <v>0</v>
      </c>
      <c r="AC151">
        <v>8.3249838956810304E-2</v>
      </c>
      <c r="AD151">
        <v>8.4526832791344209</v>
      </c>
      <c r="AE151">
        <v>-2.5718879810938802</v>
      </c>
      <c r="AF151">
        <v>-1.6048833686722299</v>
      </c>
      <c r="AG151">
        <v>-1.9931691345601601</v>
      </c>
      <c r="AH151">
        <v>0.104451793218217</v>
      </c>
      <c r="AI151">
        <v>-0.26117148610554503</v>
      </c>
      <c r="AJ151">
        <v>0</v>
      </c>
      <c r="AK151">
        <v>1.41337074216031E-2</v>
      </c>
      <c r="AL151">
        <v>5.7324443455552897E-2</v>
      </c>
      <c r="AM151">
        <v>-7.4227091136066301</v>
      </c>
      <c r="AN151">
        <v>-12.9577415919477</v>
      </c>
      <c r="AO151">
        <v>-0.59846728596180798</v>
      </c>
      <c r="AP151">
        <v>2.6493651672108198</v>
      </c>
      <c r="AQ151">
        <v>4.1559164221660296</v>
      </c>
      <c r="AR151">
        <v>-6.48852614024561</v>
      </c>
      <c r="AS151">
        <v>-0.41144661394167997</v>
      </c>
      <c r="AT151">
        <v>-5.8945046988163599</v>
      </c>
      <c r="AU151">
        <v>5.3369068541808797</v>
      </c>
      <c r="AV151">
        <v>-1.6319625151522199</v>
      </c>
      <c r="AW151">
        <v>2.9363309352553699</v>
      </c>
      <c r="AX151">
        <v>-9.2466051863692797</v>
      </c>
      <c r="AY151">
        <v>2.3543891699317498</v>
      </c>
      <c r="AZ151">
        <v>-40.596070188718798</v>
      </c>
      <c r="BA151">
        <v>-1.45028431436022</v>
      </c>
      <c r="BB151">
        <v>-1.9715351622394801</v>
      </c>
      <c r="BC151">
        <v>-5.1740751962720504</v>
      </c>
      <c r="BD151">
        <v>-2.46566731048086</v>
      </c>
      <c r="BE151">
        <v>-2.2032200107044599</v>
      </c>
      <c r="BF151">
        <v>8.1920689606293298E-3</v>
      </c>
    </row>
    <row r="152" spans="1:58" x14ac:dyDescent="0.35">
      <c r="A152">
        <v>9.8568732848136396</v>
      </c>
      <c r="B152">
        <v>-4.0722606812651101</v>
      </c>
      <c r="C152">
        <v>3.7643972593267101</v>
      </c>
      <c r="D152">
        <v>-0.83224543746373802</v>
      </c>
      <c r="E152">
        <v>2.4721453822618802</v>
      </c>
      <c r="F152">
        <v>-5.8773622165352899</v>
      </c>
      <c r="G152">
        <v>-1.9096745768574299</v>
      </c>
      <c r="H152">
        <v>-3.94359338807805</v>
      </c>
      <c r="I152">
        <v>5.64431782191014</v>
      </c>
      <c r="J152">
        <v>-9.4417750514755898</v>
      </c>
      <c r="K152">
        <v>3.3300571284445799</v>
      </c>
      <c r="L152">
        <v>-4.1879054564207996</v>
      </c>
      <c r="M152">
        <v>1.0052977406422099</v>
      </c>
      <c r="N152">
        <v>5.08049429702728E-3</v>
      </c>
      <c r="O152">
        <v>-1.5303073004633201</v>
      </c>
      <c r="P152">
        <v>-0.147290938043559</v>
      </c>
      <c r="Q152">
        <v>-1.8897358406304401</v>
      </c>
      <c r="R152">
        <v>-0.84961611652903701</v>
      </c>
      <c r="S152">
        <v>-1.16991376595093</v>
      </c>
      <c r="T152">
        <v>-0.17204196640362299</v>
      </c>
      <c r="U152">
        <v>6.3947491475934104</v>
      </c>
      <c r="V152">
        <v>0.77734528200596498</v>
      </c>
      <c r="W152">
        <v>-0.534375344111371</v>
      </c>
      <c r="X152">
        <v>100</v>
      </c>
      <c r="Y152">
        <v>-3.93501694035964</v>
      </c>
      <c r="Z152">
        <v>-0.66756742496719501</v>
      </c>
      <c r="AA152">
        <v>0</v>
      </c>
      <c r="AB152">
        <v>0</v>
      </c>
      <c r="AC152">
        <v>0.16350808857079599</v>
      </c>
      <c r="AD152">
        <v>8.5540450308357396</v>
      </c>
      <c r="AE152">
        <v>-2.5943474463419101</v>
      </c>
      <c r="AF152">
        <v>-1.6048833686722299</v>
      </c>
      <c r="AG152">
        <v>-1.97999539727195</v>
      </c>
      <c r="AH152">
        <v>0.104451793218217</v>
      </c>
      <c r="AI152">
        <v>-0.26117148610554503</v>
      </c>
      <c r="AJ152">
        <v>0</v>
      </c>
      <c r="AK152">
        <v>1.41337074216031E-2</v>
      </c>
      <c r="AL152">
        <v>5.7324443455552897E-2</v>
      </c>
      <c r="AM152">
        <v>-7.4220495748593098</v>
      </c>
      <c r="AN152">
        <v>-12.986026660136799</v>
      </c>
      <c r="AO152">
        <v>-0.64559070647761296</v>
      </c>
      <c r="AP152">
        <v>2.6995336780499999</v>
      </c>
      <c r="AQ152">
        <v>4.2698452617146803</v>
      </c>
      <c r="AR152">
        <v>-6.3853966244165603</v>
      </c>
      <c r="AS152">
        <v>-0.45536734792356298</v>
      </c>
      <c r="AT152">
        <v>-5.8661577658045596</v>
      </c>
      <c r="AU152">
        <v>5.3833473922510402</v>
      </c>
      <c r="AV152">
        <v>-1.7169637608830499</v>
      </c>
      <c r="AW152">
        <v>2.7435065132265599</v>
      </c>
      <c r="AX152">
        <v>-9.2001198614604203</v>
      </c>
      <c r="AY152">
        <v>2.3588690259543901</v>
      </c>
      <c r="AZ152">
        <v>-40.848484132871398</v>
      </c>
      <c r="BA152">
        <v>-1.38618132048298</v>
      </c>
      <c r="BB152">
        <v>-2.9625830474519699</v>
      </c>
      <c r="BC152">
        <v>-5.2457044121181999</v>
      </c>
      <c r="BD152">
        <v>-2.49272756051404</v>
      </c>
      <c r="BE152">
        <v>-2.2032200107044599</v>
      </c>
      <c r="BF152">
        <v>8.1920689606293298E-3</v>
      </c>
    </row>
    <row r="153" spans="1:58" x14ac:dyDescent="0.35">
      <c r="A153">
        <v>10.189906484859399</v>
      </c>
      <c r="B153">
        <v>-4.1592667936368004</v>
      </c>
      <c r="C153">
        <v>3.6685118597772801</v>
      </c>
      <c r="D153">
        <v>-1.0443982190808101</v>
      </c>
      <c r="E153">
        <v>2.3393789328588999</v>
      </c>
      <c r="F153">
        <v>-6.0644043376360903</v>
      </c>
      <c r="G153">
        <v>-2.09270284079459</v>
      </c>
      <c r="H153">
        <v>-4.0194074915125197</v>
      </c>
      <c r="I153">
        <v>5.5685037184756698</v>
      </c>
      <c r="J153">
        <v>-9.6539278330926699</v>
      </c>
      <c r="K153">
        <v>3.1179043468274998</v>
      </c>
      <c r="L153">
        <v>-4.4133856323587297</v>
      </c>
      <c r="M153">
        <v>1.0052977406422099</v>
      </c>
      <c r="N153">
        <v>2.28846096957054E-2</v>
      </c>
      <c r="O153">
        <v>-1.5303073004633201</v>
      </c>
      <c r="P153">
        <v>-0.147290938043559</v>
      </c>
      <c r="Q153">
        <v>-1.9190480711648801</v>
      </c>
      <c r="R153">
        <v>-0.84961611652903701</v>
      </c>
      <c r="S153">
        <v>-1.16991376595093</v>
      </c>
      <c r="T153">
        <v>-0.17204196640362299</v>
      </c>
      <c r="U153">
        <v>6.4179100989372797</v>
      </c>
      <c r="V153">
        <v>0.73189409820751195</v>
      </c>
      <c r="W153">
        <v>-0.534375344111371</v>
      </c>
      <c r="X153">
        <v>100</v>
      </c>
      <c r="Y153">
        <v>-3.93501694035964</v>
      </c>
      <c r="Z153">
        <v>-0.66756742496719501</v>
      </c>
      <c r="AA153">
        <v>0</v>
      </c>
      <c r="AB153">
        <v>0</v>
      </c>
      <c r="AC153">
        <v>-5.5827747380755001E-2</v>
      </c>
      <c r="AD153">
        <v>8.3020799883655201</v>
      </c>
      <c r="AE153">
        <v>-2.6076374015027501</v>
      </c>
      <c r="AF153">
        <v>-1.77378779037345</v>
      </c>
      <c r="AG153">
        <v>-1.97999539727195</v>
      </c>
      <c r="AH153">
        <v>0.104451793218217</v>
      </c>
      <c r="AI153">
        <v>-0.27670675066297801</v>
      </c>
      <c r="AJ153">
        <v>0</v>
      </c>
      <c r="AK153">
        <v>1.41337074216031E-2</v>
      </c>
      <c r="AL153">
        <v>5.7324443455552897E-2</v>
      </c>
      <c r="AM153">
        <v>-7.4756312495642296</v>
      </c>
      <c r="AN153">
        <v>-13.090261262252399</v>
      </c>
      <c r="AO153">
        <v>-0.67490293701204895</v>
      </c>
      <c r="AP153">
        <v>2.63682025522048</v>
      </c>
      <c r="AQ153">
        <v>4.1613461521492603</v>
      </c>
      <c r="AR153">
        <v>-6.3350266810731899</v>
      </c>
      <c r="AS153">
        <v>-0.42370765607974398</v>
      </c>
      <c r="AT153">
        <v>-6.0289136396400202</v>
      </c>
      <c r="AU153">
        <v>5.4112251575760899</v>
      </c>
      <c r="AV153">
        <v>-1.9489340609358901</v>
      </c>
      <c r="AW153">
        <v>2.6750973153886299</v>
      </c>
      <c r="AX153">
        <v>-9.3102241202844205</v>
      </c>
      <c r="AY153">
        <v>2.3028599136338701</v>
      </c>
      <c r="AZ153">
        <v>-41.107209341709499</v>
      </c>
      <c r="BA153">
        <v>-1.7129845371222201</v>
      </c>
      <c r="BB153">
        <v>-2.5027905175732301</v>
      </c>
      <c r="BC153">
        <v>-5.28024135869547</v>
      </c>
      <c r="BD153">
        <v>-2.4954492157606101</v>
      </c>
      <c r="BE153">
        <v>-2.2032200107044599</v>
      </c>
      <c r="BF153">
        <v>8.1920689606293298E-3</v>
      </c>
    </row>
    <row r="154" spans="1:58" x14ac:dyDescent="0.35">
      <c r="A154">
        <v>9.8016807903532097</v>
      </c>
      <c r="B154">
        <v>-3.98292221216205</v>
      </c>
      <c r="C154">
        <v>3.8258341961914502</v>
      </c>
      <c r="D154">
        <v>-0.87877567145255397</v>
      </c>
      <c r="E154">
        <v>2.5010690826121298</v>
      </c>
      <c r="F154">
        <v>-5.89413404936424</v>
      </c>
      <c r="G154">
        <v>-1.8827582504193401</v>
      </c>
      <c r="H154">
        <v>-3.9563896689879701</v>
      </c>
      <c r="I154">
        <v>5.6908213448191596</v>
      </c>
      <c r="J154">
        <v>-9.4775832516179292</v>
      </c>
      <c r="K154">
        <v>3.29424892830224</v>
      </c>
      <c r="L154">
        <v>-4.1894342763829302</v>
      </c>
      <c r="M154">
        <v>1.0052977406422099</v>
      </c>
      <c r="N154">
        <v>2.28846096957054E-2</v>
      </c>
      <c r="O154">
        <v>-1.5303073004633201</v>
      </c>
      <c r="P154">
        <v>-0.147290938043559</v>
      </c>
      <c r="Q154">
        <v>-2.1394615859100599</v>
      </c>
      <c r="R154">
        <v>-0.84961611652903701</v>
      </c>
      <c r="S154">
        <v>-1.16991376595093</v>
      </c>
      <c r="T154">
        <v>-0.17204196640362299</v>
      </c>
      <c r="U154">
        <v>6.4617029400793102</v>
      </c>
      <c r="V154">
        <v>0.83217572653905902</v>
      </c>
      <c r="W154">
        <v>-0.52751743282237196</v>
      </c>
      <c r="X154">
        <v>100</v>
      </c>
      <c r="Y154">
        <v>-4.0970772871596397</v>
      </c>
      <c r="Z154">
        <v>-0.66756742496719501</v>
      </c>
      <c r="AA154">
        <v>0</v>
      </c>
      <c r="AB154">
        <v>0</v>
      </c>
      <c r="AC154">
        <v>0.19860028729090501</v>
      </c>
      <c r="AD154">
        <v>8.4807706444405895</v>
      </c>
      <c r="AE154">
        <v>-2.62632218929462</v>
      </c>
      <c r="AF154">
        <v>-1.77378779037345</v>
      </c>
      <c r="AG154">
        <v>-1.9545102185913801</v>
      </c>
      <c r="AH154">
        <v>0.104451793218217</v>
      </c>
      <c r="AI154">
        <v>-0.27670675066297801</v>
      </c>
      <c r="AJ154">
        <v>0</v>
      </c>
      <c r="AK154">
        <v>1.41337074216031E-2</v>
      </c>
      <c r="AL154">
        <v>5.7324443455552897E-2</v>
      </c>
      <c r="AM154">
        <v>-7.4467367302471503</v>
      </c>
      <c r="AN154">
        <v>-13.0791453011485</v>
      </c>
      <c r="AO154">
        <v>-0.61862407867398095</v>
      </c>
      <c r="AP154">
        <v>2.68279182692994</v>
      </c>
      <c r="AQ154">
        <v>4.2965702185941499</v>
      </c>
      <c r="AR154">
        <v>-6.1994909928051198</v>
      </c>
      <c r="AS154">
        <v>-0.32237768864083599</v>
      </c>
      <c r="AT154">
        <v>-6.0116035911752501</v>
      </c>
      <c r="AU154">
        <v>5.5893630347155803</v>
      </c>
      <c r="AV154">
        <v>-1.8479786983594599</v>
      </c>
      <c r="AW154">
        <v>2.7652905095346401</v>
      </c>
      <c r="AX154">
        <v>-9.2804860125263602</v>
      </c>
      <c r="AY154">
        <v>2.3735309153877999</v>
      </c>
      <c r="AZ154">
        <v>-41.327622856454703</v>
      </c>
      <c r="BA154">
        <v>-1.21540541474101</v>
      </c>
      <c r="BB154">
        <v>-2.8806513390669601</v>
      </c>
      <c r="BC154">
        <v>-5.2272872125120697</v>
      </c>
      <c r="BD154">
        <v>-2.4986619433896502</v>
      </c>
      <c r="BE154">
        <v>-2.2032200107044599</v>
      </c>
      <c r="BF154">
        <v>8.1920689606293298E-3</v>
      </c>
    </row>
    <row r="155" spans="1:58" x14ac:dyDescent="0.35">
      <c r="A155">
        <v>9.4398458306455595</v>
      </c>
      <c r="B155">
        <v>-3.9232602088980402</v>
      </c>
      <c r="C155">
        <v>3.9276271238646698</v>
      </c>
      <c r="D155">
        <v>-0.87811078230268602</v>
      </c>
      <c r="E155">
        <v>2.4803085834807201</v>
      </c>
      <c r="F155">
        <v>-5.8894105348400796</v>
      </c>
      <c r="G155">
        <v>-1.8623569951541501</v>
      </c>
      <c r="H155">
        <v>-3.95974279522164</v>
      </c>
      <c r="I155">
        <v>5.6560066647650196</v>
      </c>
      <c r="J155">
        <v>-9.4895452137496505</v>
      </c>
      <c r="K155">
        <v>3.2848657789229101</v>
      </c>
      <c r="L155">
        <v>-4.1920728987936204</v>
      </c>
      <c r="M155">
        <v>1.0052977406422099</v>
      </c>
      <c r="N155">
        <v>2.28846096957054E-2</v>
      </c>
      <c r="O155">
        <v>-1.5303073004633201</v>
      </c>
      <c r="P155">
        <v>-0.147290938043559</v>
      </c>
      <c r="Q155">
        <v>-2.1394615859100599</v>
      </c>
      <c r="R155">
        <v>-0.84961611652903701</v>
      </c>
      <c r="S155">
        <v>-1.16991376595093</v>
      </c>
      <c r="T155">
        <v>-0.17204196640362299</v>
      </c>
      <c r="U155">
        <v>6.4440257424178604</v>
      </c>
      <c r="V155">
        <v>0.813333750766564</v>
      </c>
      <c r="W155">
        <v>-0.52022693479701398</v>
      </c>
      <c r="X155">
        <v>100</v>
      </c>
      <c r="Y155">
        <v>-4.0970772871596397</v>
      </c>
      <c r="Z155">
        <v>-0.66756742496719501</v>
      </c>
      <c r="AA155">
        <v>0</v>
      </c>
      <c r="AB155">
        <v>0</v>
      </c>
      <c r="AC155">
        <v>0.22900327184684099</v>
      </c>
      <c r="AD155">
        <v>8.5238850925021996</v>
      </c>
      <c r="AE155">
        <v>-2.5955814647878999</v>
      </c>
      <c r="AF155">
        <v>-1.8438078152791699</v>
      </c>
      <c r="AG155">
        <v>-1.9545102185913801</v>
      </c>
      <c r="AH155">
        <v>0.104451793218217</v>
      </c>
      <c r="AI155">
        <v>-0.27670675066297801</v>
      </c>
      <c r="AJ155">
        <v>0</v>
      </c>
      <c r="AK155">
        <v>1.41337074216031E-2</v>
      </c>
      <c r="AL155">
        <v>5.7324443455552897E-2</v>
      </c>
      <c r="AM155">
        <v>-7.4615873666064498</v>
      </c>
      <c r="AN155">
        <v>-13.1108216361828</v>
      </c>
      <c r="AO155">
        <v>-0.61862407867398095</v>
      </c>
      <c r="AP155">
        <v>2.65035314278198</v>
      </c>
      <c r="AQ155">
        <v>4.3405133419595998</v>
      </c>
      <c r="AR155">
        <v>-6.1310351472819002</v>
      </c>
      <c r="AS155">
        <v>-0.32562151947551099</v>
      </c>
      <c r="AT155">
        <v>-5.9638894616661098</v>
      </c>
      <c r="AU155">
        <v>5.6638090808791297</v>
      </c>
      <c r="AV155">
        <v>-1.7963208659699299</v>
      </c>
      <c r="AW155">
        <v>2.7482571229375798</v>
      </c>
      <c r="AX155">
        <v>-9.3183204674086699</v>
      </c>
      <c r="AY155">
        <v>2.3378329045492601</v>
      </c>
      <c r="AZ155">
        <v>-41.5641639647015</v>
      </c>
      <c r="BA155">
        <v>-1.0486000033151099</v>
      </c>
      <c r="BB155">
        <v>-3.2135209977723398</v>
      </c>
      <c r="BC155">
        <v>-5.2502534356425397</v>
      </c>
      <c r="BD155">
        <v>-2.4941700599191301</v>
      </c>
      <c r="BE155">
        <v>-2.2032200107044599</v>
      </c>
      <c r="BF155">
        <v>8.1920689606293298E-3</v>
      </c>
    </row>
    <row r="156" spans="1:58" x14ac:dyDescent="0.35">
      <c r="A156">
        <v>9.5166320275510898</v>
      </c>
      <c r="B156">
        <v>-3.9547906507786998</v>
      </c>
      <c r="C156">
        <v>3.9047634107462099</v>
      </c>
      <c r="D156">
        <v>-0.72986898854665305</v>
      </c>
      <c r="E156">
        <v>2.4742843659743401</v>
      </c>
      <c r="F156">
        <v>-5.8920796438681098</v>
      </c>
      <c r="G156">
        <v>-1.84876092905746</v>
      </c>
      <c r="H156">
        <v>-3.9679132839517299</v>
      </c>
      <c r="I156">
        <v>5.6877269408368401</v>
      </c>
      <c r="J156">
        <v>-9.51240892686811</v>
      </c>
      <c r="K156">
        <v>3.32975282418011</v>
      </c>
      <c r="L156">
        <v>-4.1833688716921902</v>
      </c>
      <c r="M156">
        <v>1.0052977406422099</v>
      </c>
      <c r="N156">
        <v>2.28846096957054E-2</v>
      </c>
      <c r="O156">
        <v>-1.50488216668008</v>
      </c>
      <c r="P156">
        <v>-0.147290938043559</v>
      </c>
      <c r="Q156">
        <v>-2.0288157427545901</v>
      </c>
      <c r="R156">
        <v>-0.85880770021233599</v>
      </c>
      <c r="S156">
        <v>-1.2957001942569</v>
      </c>
      <c r="T156">
        <v>-0.17204196640362299</v>
      </c>
      <c r="U156">
        <v>6.4473856628819899</v>
      </c>
      <c r="V156">
        <v>0.85895048394796303</v>
      </c>
      <c r="W156">
        <v>-0.50987427117274697</v>
      </c>
      <c r="X156">
        <v>100</v>
      </c>
      <c r="Y156">
        <v>-4.2087047592285201</v>
      </c>
      <c r="Z156">
        <v>-0.66756742496719501</v>
      </c>
      <c r="AA156">
        <v>0</v>
      </c>
      <c r="AB156">
        <v>0</v>
      </c>
      <c r="AC156">
        <v>0.23477944182117899</v>
      </c>
      <c r="AD156">
        <v>8.6154526690382092</v>
      </c>
      <c r="AE156">
        <v>-2.5842331104938898</v>
      </c>
      <c r="AF156">
        <v>-1.74778516840484</v>
      </c>
      <c r="AG156">
        <v>-1.9545102185913801</v>
      </c>
      <c r="AH156">
        <v>0.104451793218217</v>
      </c>
      <c r="AI156">
        <v>-0.28727246366738801</v>
      </c>
      <c r="AJ156">
        <v>0</v>
      </c>
      <c r="AK156">
        <v>1.41337074216031E-2</v>
      </c>
      <c r="AL156">
        <v>5.7324443455552897E-2</v>
      </c>
      <c r="AM156">
        <v>-7.49183337193507</v>
      </c>
      <c r="AN156">
        <v>-13.198391932677399</v>
      </c>
      <c r="AO156">
        <v>-0.64775124917660798</v>
      </c>
      <c r="AP156">
        <v>2.67049565649162</v>
      </c>
      <c r="AQ156">
        <v>4.3558648406205798</v>
      </c>
      <c r="AR156">
        <v>-6.13990376702235</v>
      </c>
      <c r="AS156">
        <v>-0.43168605508381802</v>
      </c>
      <c r="AT156">
        <v>-5.9933702731200604</v>
      </c>
      <c r="AU156">
        <v>5.7147364263110498</v>
      </c>
      <c r="AV156">
        <v>-1.61386214236933</v>
      </c>
      <c r="AW156">
        <v>2.7284701282668098</v>
      </c>
      <c r="AX156">
        <v>-9.3206529476520306</v>
      </c>
      <c r="AY156">
        <v>2.3698340344900899</v>
      </c>
      <c r="AZ156">
        <v>-41.690536939223698</v>
      </c>
      <c r="BA156">
        <v>-0.98116293997893</v>
      </c>
      <c r="BB156">
        <v>-3.2627384387703202</v>
      </c>
      <c r="BC156">
        <v>-5.2615893652768104</v>
      </c>
      <c r="BD156">
        <v>-2.5043572917092201</v>
      </c>
      <c r="BE156">
        <v>-2.2032200107044599</v>
      </c>
      <c r="BF156">
        <v>8.1920689606293298E-3</v>
      </c>
    </row>
    <row r="157" spans="1:58" x14ac:dyDescent="0.35">
      <c r="A157">
        <v>9.2474120728637104</v>
      </c>
      <c r="B157">
        <v>-3.90931456974866</v>
      </c>
      <c r="C157">
        <v>4.0494910759333802</v>
      </c>
      <c r="D157">
        <v>-0.57979257551127705</v>
      </c>
      <c r="E157">
        <v>2.4736648844758098</v>
      </c>
      <c r="F157">
        <v>-5.8326077302669397</v>
      </c>
      <c r="G157">
        <v>-1.73410843010008</v>
      </c>
      <c r="H157">
        <v>-3.9516621262495901</v>
      </c>
      <c r="I157">
        <v>5.7623564107928198</v>
      </c>
      <c r="J157">
        <v>-9.3676812616809393</v>
      </c>
      <c r="K157">
        <v>3.3752289052101498</v>
      </c>
      <c r="L157">
        <v>-4.0845815250310098</v>
      </c>
      <c r="M157">
        <v>1.0052977406422099</v>
      </c>
      <c r="N157">
        <v>2.28846096957054E-2</v>
      </c>
      <c r="O157">
        <v>-1.50488216668008</v>
      </c>
      <c r="P157">
        <v>-0.147290938043559</v>
      </c>
      <c r="Q157">
        <v>-1.96537173670619</v>
      </c>
      <c r="R157">
        <v>-0.91799637583265703</v>
      </c>
      <c r="S157">
        <v>-1.2957001942569</v>
      </c>
      <c r="T157">
        <v>-0.17204196640362299</v>
      </c>
      <c r="U157">
        <v>6.4954885661618302</v>
      </c>
      <c r="V157">
        <v>0.86397520463772104</v>
      </c>
      <c r="W157">
        <v>-0.44216521645930901</v>
      </c>
      <c r="X157">
        <v>100</v>
      </c>
      <c r="Y157">
        <v>-4.2087047592285201</v>
      </c>
      <c r="Z157">
        <v>-0.66756742496719501</v>
      </c>
      <c r="AA157">
        <v>0</v>
      </c>
      <c r="AB157">
        <v>0</v>
      </c>
      <c r="AC157">
        <v>0.39476933111325102</v>
      </c>
      <c r="AD157">
        <v>8.7514526559494605</v>
      </c>
      <c r="AE157">
        <v>-2.6157666423199699</v>
      </c>
      <c r="AF157">
        <v>-1.74778516840484</v>
      </c>
      <c r="AG157">
        <v>-1.9545102185913801</v>
      </c>
      <c r="AH157">
        <v>0.104451793218217</v>
      </c>
      <c r="AI157">
        <v>-0.28727246366738801</v>
      </c>
      <c r="AJ157">
        <v>0</v>
      </c>
      <c r="AK157">
        <v>1.41337074216031E-2</v>
      </c>
      <c r="AL157">
        <v>5.7324443455552897E-2</v>
      </c>
      <c r="AM157">
        <v>-7.5424359914192101</v>
      </c>
      <c r="AN157">
        <v>-13.3043832895312</v>
      </c>
      <c r="AO157">
        <v>-0.64775124917660798</v>
      </c>
      <c r="AP157">
        <v>2.72304508238589</v>
      </c>
      <c r="AQ157">
        <v>4.4407335005895803</v>
      </c>
      <c r="AR157">
        <v>-6.2223671968325096</v>
      </c>
      <c r="AS157">
        <v>-0.33476552584069502</v>
      </c>
      <c r="AT157">
        <v>-6.0436561218057898</v>
      </c>
      <c r="AU157">
        <v>5.7729414227379996</v>
      </c>
      <c r="AV157">
        <v>-1.4708790949748101</v>
      </c>
      <c r="AW157">
        <v>2.5845914630834002</v>
      </c>
      <c r="AX157">
        <v>-9.2524148724012392</v>
      </c>
      <c r="AY157">
        <v>2.4186371756587701</v>
      </c>
      <c r="AZ157">
        <v>-41.976412947494701</v>
      </c>
      <c r="BA157">
        <v>-0.95484136892822002</v>
      </c>
      <c r="BB157">
        <v>-3.05791795823303</v>
      </c>
      <c r="BC157">
        <v>-5.2586787253515501</v>
      </c>
      <c r="BD157">
        <v>-2.4978142190197499</v>
      </c>
      <c r="BE157">
        <v>-2.1554114698873201</v>
      </c>
      <c r="BF157">
        <v>8.1920689606293298E-3</v>
      </c>
    </row>
    <row r="158" spans="1:58" x14ac:dyDescent="0.35">
      <c r="A158">
        <v>9.2287929245149307</v>
      </c>
      <c r="B158">
        <v>-4.0766800092733</v>
      </c>
      <c r="C158">
        <v>4.0955833747416204</v>
      </c>
      <c r="D158">
        <v>-0.67474030955313702</v>
      </c>
      <c r="E158">
        <v>2.4679008594996299</v>
      </c>
      <c r="F158">
        <v>-5.9864369261321499</v>
      </c>
      <c r="G158">
        <v>-1.86171846746863</v>
      </c>
      <c r="H158">
        <v>-4.0114711970841102</v>
      </c>
      <c r="I158">
        <v>5.7361770045738902</v>
      </c>
      <c r="J158">
        <v>-9.4256209109770897</v>
      </c>
      <c r="K158">
        <v>3.2078634656855098</v>
      </c>
      <c r="L158">
        <v>-4.2270229720082799</v>
      </c>
      <c r="M158">
        <v>1.0052977406422099</v>
      </c>
      <c r="N158">
        <v>2.28846096957054E-2</v>
      </c>
      <c r="O158">
        <v>-1.50488216668008</v>
      </c>
      <c r="P158">
        <v>-0.147290938043559</v>
      </c>
      <c r="Q158">
        <v>-1.9034975947726001</v>
      </c>
      <c r="R158">
        <v>-0.91799637583265703</v>
      </c>
      <c r="S158">
        <v>-1.2957001942569</v>
      </c>
      <c r="T158">
        <v>-0.17204196640362299</v>
      </c>
      <c r="U158">
        <v>6.5355825339382996</v>
      </c>
      <c r="V158">
        <v>0.82529573611533602</v>
      </c>
      <c r="W158">
        <v>-0.44216521645930901</v>
      </c>
      <c r="X158">
        <v>100</v>
      </c>
      <c r="Y158">
        <v>-4.1146583764364504</v>
      </c>
      <c r="Z158">
        <v>-0.69968649393590299</v>
      </c>
      <c r="AA158">
        <v>0</v>
      </c>
      <c r="AB158">
        <v>0</v>
      </c>
      <c r="AC158">
        <v>0.286779256159303</v>
      </c>
      <c r="AD158">
        <v>8.6984109920233301</v>
      </c>
      <c r="AE158">
        <v>-2.6247020882853902</v>
      </c>
      <c r="AF158">
        <v>-1.74778516840484</v>
      </c>
      <c r="AG158">
        <v>-1.9545102185913801</v>
      </c>
      <c r="AH158">
        <v>0.104451793218217</v>
      </c>
      <c r="AI158">
        <v>-0.28727246366738801</v>
      </c>
      <c r="AJ158">
        <v>0</v>
      </c>
      <c r="AK158">
        <v>1.41337074216031E-2</v>
      </c>
      <c r="AL158">
        <v>5.7324443455552897E-2</v>
      </c>
      <c r="AM158">
        <v>-7.5784367377103399</v>
      </c>
      <c r="AN158">
        <v>-13.378437902632999</v>
      </c>
      <c r="AO158">
        <v>-0.64775124917660798</v>
      </c>
      <c r="AP158">
        <v>2.6843001739427201</v>
      </c>
      <c r="AQ158">
        <v>4.4853380053856498</v>
      </c>
      <c r="AR158">
        <v>-6.33231179848568</v>
      </c>
      <c r="AS158">
        <v>-0.30284269601181002</v>
      </c>
      <c r="AT158">
        <v>-6.0411927942087296</v>
      </c>
      <c r="AU158">
        <v>5.7825583313945197</v>
      </c>
      <c r="AV158">
        <v>-1.59154851481796</v>
      </c>
      <c r="AW158">
        <v>2.51510132732676</v>
      </c>
      <c r="AX158">
        <v>-9.3123665139099892</v>
      </c>
      <c r="AY158">
        <v>2.4131372289141702</v>
      </c>
      <c r="AZ158">
        <v>-42.177111031079399</v>
      </c>
      <c r="BA158">
        <v>-1.1166911276738101</v>
      </c>
      <c r="BB158">
        <v>-3.6236497748802798</v>
      </c>
      <c r="BC158">
        <v>-5.2971474736834097</v>
      </c>
      <c r="BD158">
        <v>-2.50755292399004</v>
      </c>
      <c r="BE158">
        <v>-2.1504401736679899</v>
      </c>
      <c r="BF158">
        <v>8.1920689606293298E-3</v>
      </c>
    </row>
    <row r="159" spans="1:58" x14ac:dyDescent="0.35">
      <c r="A159">
        <v>8.8169860535708402</v>
      </c>
      <c r="B159">
        <v>-4.0960666881244201</v>
      </c>
      <c r="C159">
        <v>4.0489796251806496</v>
      </c>
      <c r="D159">
        <v>-0.56529543330114296</v>
      </c>
      <c r="E159">
        <v>2.5687194685286001</v>
      </c>
      <c r="F159">
        <v>-6.0113729010525798</v>
      </c>
      <c r="G159">
        <v>-1.8811051463197499</v>
      </c>
      <c r="H159">
        <v>-3.9786066682872701</v>
      </c>
      <c r="I159">
        <v>5.7466074482219502</v>
      </c>
      <c r="J159">
        <v>-9.4450075898282098</v>
      </c>
      <c r="K159">
        <v>3.1884767868343902</v>
      </c>
      <c r="L159">
        <v>-4.22003805680803</v>
      </c>
      <c r="M159">
        <v>1.0052977406422099</v>
      </c>
      <c r="N159">
        <v>2.28846096957054E-2</v>
      </c>
      <c r="O159">
        <v>-1.50488216668008</v>
      </c>
      <c r="P159">
        <v>-0.147290938043559</v>
      </c>
      <c r="Q159">
        <v>-1.9034975947726001</v>
      </c>
      <c r="R159">
        <v>-0.91799637583265703</v>
      </c>
      <c r="S159">
        <v>-1.2957001942569</v>
      </c>
      <c r="T159">
        <v>-0.17204196640362299</v>
      </c>
      <c r="U159">
        <v>6.5469193588318699</v>
      </c>
      <c r="V159">
        <v>0.82316999147396896</v>
      </c>
      <c r="W159">
        <v>-0.47713258654683499</v>
      </c>
      <c r="X159">
        <v>100</v>
      </c>
      <c r="Y159">
        <v>-4.1146583764364504</v>
      </c>
      <c r="Z159">
        <v>-0.69968649393590299</v>
      </c>
      <c r="AA159">
        <v>0</v>
      </c>
      <c r="AB159">
        <v>0</v>
      </c>
      <c r="AC159">
        <v>0.34554782759834701</v>
      </c>
      <c r="AD159">
        <v>8.7086022058832295</v>
      </c>
      <c r="AE159">
        <v>-2.68930588485772</v>
      </c>
      <c r="AF159">
        <v>-1.74778516840484</v>
      </c>
      <c r="AG159">
        <v>-1.92594684773431</v>
      </c>
      <c r="AH159">
        <v>0.104451793218217</v>
      </c>
      <c r="AI159">
        <v>-0.28727246366738801</v>
      </c>
      <c r="AJ159">
        <v>0</v>
      </c>
      <c r="AK159">
        <v>1.41337074216031E-2</v>
      </c>
      <c r="AL159">
        <v>5.7324443455552897E-2</v>
      </c>
      <c r="AM159">
        <v>-7.6054614902488797</v>
      </c>
      <c r="AN159">
        <v>-13.3743249515302</v>
      </c>
      <c r="AO159">
        <v>-0.70531821059307398</v>
      </c>
      <c r="AP159">
        <v>2.6825848273432098</v>
      </c>
      <c r="AQ159">
        <v>4.5073211180260104</v>
      </c>
      <c r="AR159">
        <v>-6.4020043894769803</v>
      </c>
      <c r="AS159">
        <v>-0.33534449465038302</v>
      </c>
      <c r="AT159">
        <v>-6.0682431156272303</v>
      </c>
      <c r="AU159">
        <v>5.9171872610424003</v>
      </c>
      <c r="AV159">
        <v>-1.34411186439651</v>
      </c>
      <c r="AW159">
        <v>2.5605753871913901</v>
      </c>
      <c r="AX159">
        <v>-9.2629962292337193</v>
      </c>
      <c r="AY159">
        <v>2.4418862657099201</v>
      </c>
      <c r="AZ159">
        <v>-42.467270019983701</v>
      </c>
      <c r="BA159">
        <v>-0.98541649162231604</v>
      </c>
      <c r="BB159">
        <v>-3.25901435820994</v>
      </c>
      <c r="BC159">
        <v>-5.3257203440204899</v>
      </c>
      <c r="BD159">
        <v>-2.5670408396061899</v>
      </c>
      <c r="BE159">
        <v>-2.1504401736679899</v>
      </c>
      <c r="BF159">
        <v>8.1920689606293298E-3</v>
      </c>
    </row>
    <row r="160" spans="1:58" x14ac:dyDescent="0.35">
      <c r="A160">
        <v>8.8500147245762104</v>
      </c>
      <c r="B160">
        <v>-4.1622449183525996</v>
      </c>
      <c r="C160">
        <v>4.2101583347857101</v>
      </c>
      <c r="D160">
        <v>-0.631473663529318</v>
      </c>
      <c r="E160">
        <v>2.60925890446623</v>
      </c>
      <c r="F160">
        <v>-6.0553600442319597</v>
      </c>
      <c r="G160">
        <v>-1.8777597780234001</v>
      </c>
      <c r="H160">
        <v>-4.0022558665366903</v>
      </c>
      <c r="I160">
        <v>5.8419576457798597</v>
      </c>
      <c r="J160">
        <v>-9.5111858200563901</v>
      </c>
      <c r="K160">
        <v>3.2546761390891499</v>
      </c>
      <c r="L160">
        <v>-4.2224611797902396</v>
      </c>
      <c r="M160">
        <v>1.0052977406422099</v>
      </c>
      <c r="N160">
        <v>2.8562135329173399E-2</v>
      </c>
      <c r="O160">
        <v>-1.50488216668008</v>
      </c>
      <c r="P160">
        <v>-0.147290938043559</v>
      </c>
      <c r="Q160">
        <v>-2.1202637822490402</v>
      </c>
      <c r="R160">
        <v>-0.91799637583265703</v>
      </c>
      <c r="S160">
        <v>-1.2957001942569</v>
      </c>
      <c r="T160">
        <v>-0.17204196640362299</v>
      </c>
      <c r="U160">
        <v>6.5892911895399102</v>
      </c>
      <c r="V160">
        <v>0.81156403766143204</v>
      </c>
      <c r="W160">
        <v>-0.51020768729462296</v>
      </c>
      <c r="X160">
        <v>100</v>
      </c>
      <c r="Y160">
        <v>-4.1146583764364504</v>
      </c>
      <c r="Z160">
        <v>-0.69968649393590299</v>
      </c>
      <c r="AA160">
        <v>0</v>
      </c>
      <c r="AB160">
        <v>0</v>
      </c>
      <c r="AC160">
        <v>0.35153881802935799</v>
      </c>
      <c r="AD160">
        <v>8.8965789016368895</v>
      </c>
      <c r="AE160">
        <v>-2.6962764745838599</v>
      </c>
      <c r="AF160">
        <v>-1.74778516840484</v>
      </c>
      <c r="AG160">
        <v>-1.92594684773431</v>
      </c>
      <c r="AH160">
        <v>0.11669716000107801</v>
      </c>
      <c r="AI160">
        <v>-0.28727246366738801</v>
      </c>
      <c r="AJ160">
        <v>0</v>
      </c>
      <c r="AK160">
        <v>1.41337074216031E-2</v>
      </c>
      <c r="AL160">
        <v>5.7324443455552897E-2</v>
      </c>
      <c r="AM160">
        <v>-7.63845628541271</v>
      </c>
      <c r="AN160">
        <v>-13.538609530193</v>
      </c>
      <c r="AO160">
        <v>-0.70531821059307398</v>
      </c>
      <c r="AP160">
        <v>2.7153679956205199</v>
      </c>
      <c r="AQ160">
        <v>4.6356564642183002</v>
      </c>
      <c r="AR160">
        <v>-6.4247445994089096</v>
      </c>
      <c r="AS160">
        <v>-0.32395648672152799</v>
      </c>
      <c r="AT160">
        <v>-6.0887382494317901</v>
      </c>
      <c r="AU160">
        <v>5.95375258940207</v>
      </c>
      <c r="AV160">
        <v>-1.44179740428438</v>
      </c>
      <c r="AW160">
        <v>2.4802919183470999</v>
      </c>
      <c r="AX160">
        <v>-9.2465210568079108</v>
      </c>
      <c r="AY160">
        <v>2.5271871258362499</v>
      </c>
      <c r="AZ160">
        <v>-42.654237363065498</v>
      </c>
      <c r="BA160">
        <v>-0.95560544723461205</v>
      </c>
      <c r="BB160">
        <v>-3.6484788579707401</v>
      </c>
      <c r="BC160">
        <v>-5.3714613814805503</v>
      </c>
      <c r="BD160">
        <v>-2.6311493655973002</v>
      </c>
      <c r="BE160">
        <v>-2.1504401736679899</v>
      </c>
      <c r="BF160">
        <v>8.1920689606293298E-3</v>
      </c>
    </row>
    <row r="161" spans="1:58" x14ac:dyDescent="0.35">
      <c r="A161">
        <v>9.3888541252199396</v>
      </c>
      <c r="B161">
        <v>-4.4589362182269401</v>
      </c>
      <c r="C161">
        <v>3.9751235615932301</v>
      </c>
      <c r="D161">
        <v>-1.03119198824553</v>
      </c>
      <c r="E161">
        <v>2.3593191050579301</v>
      </c>
      <c r="F161">
        <v>-6.3436333765298301</v>
      </c>
      <c r="G161">
        <v>-2.13661440985934</v>
      </c>
      <c r="H161">
        <v>-4.1450976722566102</v>
      </c>
      <c r="I161">
        <v>5.8125355105631797</v>
      </c>
      <c r="J161">
        <v>-9.9109041447725996</v>
      </c>
      <c r="K161">
        <v>2.9874523701968099</v>
      </c>
      <c r="L161">
        <v>-4.5997436052315299</v>
      </c>
      <c r="M161">
        <v>1.0052977406422099</v>
      </c>
      <c r="N161">
        <v>2.8562135329173399E-2</v>
      </c>
      <c r="O161">
        <v>-1.50488216668008</v>
      </c>
      <c r="P161">
        <v>-0.147290938043559</v>
      </c>
      <c r="Q161">
        <v>-2.1580719624164701</v>
      </c>
      <c r="R161">
        <v>-0.91799637583265703</v>
      </c>
      <c r="S161">
        <v>-1.2957001942569</v>
      </c>
      <c r="T161">
        <v>-0.17204196640362299</v>
      </c>
      <c r="U161">
        <v>6.6559316202192402</v>
      </c>
      <c r="V161">
        <v>0.81156403766143204</v>
      </c>
      <c r="W161">
        <v>-0.52507393112432899</v>
      </c>
      <c r="X161">
        <v>100</v>
      </c>
      <c r="Y161">
        <v>-4.1146583764364504</v>
      </c>
      <c r="Z161">
        <v>-0.69968649393590299</v>
      </c>
      <c r="AA161">
        <v>0</v>
      </c>
      <c r="AB161">
        <v>0</v>
      </c>
      <c r="AC161">
        <v>7.2094893966730703E-2</v>
      </c>
      <c r="AD161">
        <v>8.6434828416743503</v>
      </c>
      <c r="AE161">
        <v>-2.7471818105915502</v>
      </c>
      <c r="AF161">
        <v>-1.74778516840484</v>
      </c>
      <c r="AG161">
        <v>-1.9237987087402</v>
      </c>
      <c r="AH161">
        <v>0.11669716000107801</v>
      </c>
      <c r="AI161">
        <v>-0.28727246366738801</v>
      </c>
      <c r="AJ161">
        <v>0</v>
      </c>
      <c r="AK161">
        <v>1.41337074216031E-2</v>
      </c>
      <c r="AL161">
        <v>5.7324443455552897E-2</v>
      </c>
      <c r="AM161">
        <v>-7.8506120578422696</v>
      </c>
      <c r="AN161">
        <v>-13.7867277870194</v>
      </c>
      <c r="AO161">
        <v>-0.70531821059307398</v>
      </c>
      <c r="AP161">
        <v>2.4754745659477999</v>
      </c>
      <c r="AQ161">
        <v>4.41123424498688</v>
      </c>
      <c r="AR161">
        <v>-6.6722064327006096</v>
      </c>
      <c r="AS161">
        <v>-0.40533400302334099</v>
      </c>
      <c r="AT161">
        <v>-6.22677171005886</v>
      </c>
      <c r="AU161">
        <v>5.9056598774364604</v>
      </c>
      <c r="AV161">
        <v>-1.8521885557269799</v>
      </c>
      <c r="AW161">
        <v>2.3329299961028802</v>
      </c>
      <c r="AX161">
        <v>-9.4496568351193595</v>
      </c>
      <c r="AY161">
        <v>2.5239523489095199</v>
      </c>
      <c r="AZ161">
        <v>-42.873440336237003</v>
      </c>
      <c r="BA161">
        <v>-0.146132412485902</v>
      </c>
      <c r="BB161">
        <v>-2.8302934330522702</v>
      </c>
      <c r="BC161">
        <v>-5.4815767475868098</v>
      </c>
      <c r="BD161">
        <v>-2.6643996738621598</v>
      </c>
      <c r="BE161">
        <v>-2.1504401736679899</v>
      </c>
      <c r="BF161">
        <v>8.1920689606293298E-3</v>
      </c>
    </row>
    <row r="162" spans="1:58" x14ac:dyDescent="0.35">
      <c r="A162">
        <v>10.0701872104061</v>
      </c>
      <c r="B162">
        <v>-4.6462194826352299</v>
      </c>
      <c r="C162">
        <v>3.9310017690476999</v>
      </c>
      <c r="D162">
        <v>-1.2830637573302199</v>
      </c>
      <c r="E162">
        <v>2.2561616994039699</v>
      </c>
      <c r="F162">
        <v>-6.6543169255014796</v>
      </c>
      <c r="G162">
        <v>-2.3745240577306199</v>
      </c>
      <c r="H162">
        <v>-4.2682958254287797</v>
      </c>
      <c r="I162">
        <v>5.8018515368933601</v>
      </c>
      <c r="J162">
        <v>-10.2556530727626</v>
      </c>
      <c r="K162">
        <v>2.8485456856777098</v>
      </c>
      <c r="L162">
        <v>-4.8897386794014803</v>
      </c>
      <c r="M162">
        <v>1.0052977406422099</v>
      </c>
      <c r="N162">
        <v>2.8562135329173399E-2</v>
      </c>
      <c r="O162">
        <v>-1.50488216668008</v>
      </c>
      <c r="P162">
        <v>-0.147290938043559</v>
      </c>
      <c r="Q162">
        <v>-2.1800640840336101</v>
      </c>
      <c r="R162">
        <v>-0.91799637583265703</v>
      </c>
      <c r="S162">
        <v>-1.2957001942569</v>
      </c>
      <c r="T162">
        <v>-0.17204196640362299</v>
      </c>
      <c r="U162">
        <v>6.7532910591246704</v>
      </c>
      <c r="V162">
        <v>0.76781202198808596</v>
      </c>
      <c r="W162">
        <v>-0.56661127922669896</v>
      </c>
      <c r="X162">
        <v>100</v>
      </c>
      <c r="Y162">
        <v>-4.1146583764364504</v>
      </c>
      <c r="Z162">
        <v>-0.72008119902676104</v>
      </c>
      <c r="AA162">
        <v>0</v>
      </c>
      <c r="AB162">
        <v>0</v>
      </c>
      <c r="AC162">
        <v>-0.16494083738580601</v>
      </c>
      <c r="AD162">
        <v>8.4956047220601594</v>
      </c>
      <c r="AE162">
        <v>-2.7882719327590899</v>
      </c>
      <c r="AF162">
        <v>-2.1530296721080302</v>
      </c>
      <c r="AG162">
        <v>-1.9237987087402</v>
      </c>
      <c r="AH162">
        <v>0.11669716000107801</v>
      </c>
      <c r="AI162">
        <v>-0.28727246366738801</v>
      </c>
      <c r="AJ162">
        <v>0</v>
      </c>
      <c r="AK162">
        <v>1.41337074216031E-2</v>
      </c>
      <c r="AL162">
        <v>5.7324443455552897E-2</v>
      </c>
      <c r="AM162">
        <v>-7.9660286950215902</v>
      </c>
      <c r="AN162">
        <v>-13.9939349076139</v>
      </c>
      <c r="AO162">
        <v>-0.68540520280837403</v>
      </c>
      <c r="AP162">
        <v>2.4484000243966202</v>
      </c>
      <c r="AQ162">
        <v>4.3593536690434398</v>
      </c>
      <c r="AR162">
        <v>-6.7753003165052901</v>
      </c>
      <c r="AS162">
        <v>-0.43117375558020099</v>
      </c>
      <c r="AT162">
        <v>-6.3654046575951497</v>
      </c>
      <c r="AU162">
        <v>5.82292772074367</v>
      </c>
      <c r="AV162">
        <v>-2.2053875040317701</v>
      </c>
      <c r="AW162">
        <v>2.26588276065789</v>
      </c>
      <c r="AX162">
        <v>-9.6287509501402795</v>
      </c>
      <c r="AY162">
        <v>2.5079487813545698</v>
      </c>
      <c r="AZ162">
        <v>-42.9632492622124</v>
      </c>
      <c r="BA162">
        <v>-0.73835654996004196</v>
      </c>
      <c r="BB162">
        <v>-2.1153931185483099</v>
      </c>
      <c r="BC162">
        <v>-5.5234841517003801</v>
      </c>
      <c r="BD162">
        <v>-2.6777976914588599</v>
      </c>
      <c r="BE162">
        <v>-2.1504401736679899</v>
      </c>
      <c r="BF162">
        <v>8.1920689606293298E-3</v>
      </c>
    </row>
    <row r="163" spans="1:58" x14ac:dyDescent="0.35">
      <c r="A163">
        <v>9.7080539160992601</v>
      </c>
      <c r="B163">
        <v>-4.4571195640572903</v>
      </c>
      <c r="C163">
        <v>3.9879353522557599</v>
      </c>
      <c r="D163">
        <v>-1.1761704328934199</v>
      </c>
      <c r="E163">
        <v>2.35283806186668</v>
      </c>
      <c r="F163">
        <v>-6.5642427251071096</v>
      </c>
      <c r="G163">
        <v>-2.2503969109102302</v>
      </c>
      <c r="H163">
        <v>-4.2300968374469301</v>
      </c>
      <c r="I163">
        <v>5.8627815598797097</v>
      </c>
      <c r="J163">
        <v>-10.090726150466701</v>
      </c>
      <c r="K163">
        <v>2.9554390101145098</v>
      </c>
      <c r="L163">
        <v>-4.7487876178707298</v>
      </c>
      <c r="M163">
        <v>1.0052977406422099</v>
      </c>
      <c r="N163">
        <v>2.8562135329173399E-2</v>
      </c>
      <c r="O163">
        <v>-1.7502648934535701</v>
      </c>
      <c r="P163">
        <v>-0.147290938043559</v>
      </c>
      <c r="Q163">
        <v>-2.1800640840336101</v>
      </c>
      <c r="R163">
        <v>-0.91799637583265703</v>
      </c>
      <c r="S163">
        <v>-1.2957001942569</v>
      </c>
      <c r="T163">
        <v>-0.17204196640362299</v>
      </c>
      <c r="U163">
        <v>6.7860452419195401</v>
      </c>
      <c r="V163">
        <v>0.76781202198808596</v>
      </c>
      <c r="W163">
        <v>-0.56661127922669896</v>
      </c>
      <c r="X163">
        <v>100</v>
      </c>
      <c r="Y163">
        <v>-4.1146583764364504</v>
      </c>
      <c r="Z163">
        <v>-0.72008119902676104</v>
      </c>
      <c r="AA163">
        <v>0</v>
      </c>
      <c r="AB163">
        <v>0</v>
      </c>
      <c r="AC163">
        <v>-6.8427007972151604E-3</v>
      </c>
      <c r="AD163">
        <v>8.6371301604860093</v>
      </c>
      <c r="AE163">
        <v>-2.77900112752633</v>
      </c>
      <c r="AF163">
        <v>-2.1530296721080302</v>
      </c>
      <c r="AG163">
        <v>-1.9237987087402</v>
      </c>
      <c r="AH163">
        <v>0.11669716000107801</v>
      </c>
      <c r="AI163">
        <v>-0.28727246366738801</v>
      </c>
      <c r="AJ163">
        <v>0</v>
      </c>
      <c r="AK163">
        <v>1.41337074216031E-2</v>
      </c>
      <c r="AL163">
        <v>5.7324443455552897E-2</v>
      </c>
      <c r="AM163">
        <v>-7.9624462350825098</v>
      </c>
      <c r="AN163">
        <v>-14.015216317647299</v>
      </c>
      <c r="AO163">
        <v>-0.68540520280837403</v>
      </c>
      <c r="AP163">
        <v>2.5536281046231801</v>
      </c>
      <c r="AQ163">
        <v>4.4600259067429198</v>
      </c>
      <c r="AR163">
        <v>-6.6892224699004101</v>
      </c>
      <c r="AS163">
        <v>-0.456850475358973</v>
      </c>
      <c r="AT163">
        <v>-6.2973882900327904</v>
      </c>
      <c r="AU163">
        <v>5.9825574424175603</v>
      </c>
      <c r="AV163">
        <v>-2.0743160482595902</v>
      </c>
      <c r="AW163">
        <v>2.3660632460487299</v>
      </c>
      <c r="AX163">
        <v>-9.6109600604823306</v>
      </c>
      <c r="AY163">
        <v>2.5660417155781299</v>
      </c>
      <c r="AZ163">
        <v>-43.193903522870301</v>
      </c>
      <c r="BA163">
        <v>-0.87922023859667497</v>
      </c>
      <c r="BB163">
        <v>-2.6704710389111299</v>
      </c>
      <c r="BC163">
        <v>-5.5298672986127801</v>
      </c>
      <c r="BD163">
        <v>-2.6914813568837999</v>
      </c>
      <c r="BE163">
        <v>-2.1504401736679899</v>
      </c>
      <c r="BF163">
        <v>8.1920689606293298E-3</v>
      </c>
    </row>
    <row r="164" spans="1:58" x14ac:dyDescent="0.35">
      <c r="A164">
        <v>9.6988891349232205</v>
      </c>
      <c r="B164">
        <v>-4.3447692968555502</v>
      </c>
      <c r="C164">
        <v>4.1041462095008301</v>
      </c>
      <c r="D164">
        <v>-1.15677485811437</v>
      </c>
      <c r="E164">
        <v>2.5595081592842699</v>
      </c>
      <c r="F164">
        <v>-6.5318408201610003</v>
      </c>
      <c r="G164">
        <v>-2.1852648166830702</v>
      </c>
      <c r="H164">
        <v>-4.2249029850217301</v>
      </c>
      <c r="I164">
        <v>5.8635110945605202</v>
      </c>
      <c r="J164">
        <v>-10.0441239962634</v>
      </c>
      <c r="K164">
        <v>3.0593734732345701</v>
      </c>
      <c r="L164">
        <v>-4.6840774779689003</v>
      </c>
      <c r="M164">
        <v>1.0052977406422099</v>
      </c>
      <c r="N164">
        <v>2.8562135329173399E-2</v>
      </c>
      <c r="O164">
        <v>-1.7502648934535701</v>
      </c>
      <c r="P164">
        <v>-0.155504829660772</v>
      </c>
      <c r="Q164">
        <v>-2.1800640840336101</v>
      </c>
      <c r="R164">
        <v>-0.97863632426624803</v>
      </c>
      <c r="S164">
        <v>-1.2823670121594599</v>
      </c>
      <c r="T164">
        <v>-0.17204196640362299</v>
      </c>
      <c r="U164">
        <v>6.8243471035296697</v>
      </c>
      <c r="V164">
        <v>0.80484181972193702</v>
      </c>
      <c r="W164">
        <v>-0.55716122640740295</v>
      </c>
      <c r="X164">
        <v>100</v>
      </c>
      <c r="Y164">
        <v>-4.1146583764364504</v>
      </c>
      <c r="Z164">
        <v>-0.72008119902676104</v>
      </c>
      <c r="AA164">
        <v>0</v>
      </c>
      <c r="AB164">
        <v>0</v>
      </c>
      <c r="AC164">
        <v>5.33829288653472E-2</v>
      </c>
      <c r="AD164">
        <v>8.7780440827022002</v>
      </c>
      <c r="AE164">
        <v>-2.7921622858872102</v>
      </c>
      <c r="AF164">
        <v>-2.3611458758324502</v>
      </c>
      <c r="AG164">
        <v>-1.99202752008579</v>
      </c>
      <c r="AH164">
        <v>0.11669716000107801</v>
      </c>
      <c r="AI164">
        <v>-0.28727246366738801</v>
      </c>
      <c r="AJ164">
        <v>0</v>
      </c>
      <c r="AK164">
        <v>2.18516550097443E-2</v>
      </c>
      <c r="AL164">
        <v>5.7324443455552897E-2</v>
      </c>
      <c r="AM164">
        <v>-7.9650935178599402</v>
      </c>
      <c r="AN164">
        <v>-14.0372405676704</v>
      </c>
      <c r="AO164">
        <v>-0.693619094425587</v>
      </c>
      <c r="AP164">
        <v>2.6000200426925799</v>
      </c>
      <c r="AQ164">
        <v>4.5676359379693103</v>
      </c>
      <c r="AR164">
        <v>-6.6543934674695997</v>
      </c>
      <c r="AS164">
        <v>-0.46662686349702598</v>
      </c>
      <c r="AT164">
        <v>-6.3081913607980598</v>
      </c>
      <c r="AU164">
        <v>6.0472779138829003</v>
      </c>
      <c r="AV164">
        <v>-2.0797893390382698</v>
      </c>
      <c r="AW164">
        <v>2.5667572326646799</v>
      </c>
      <c r="AX164">
        <v>-9.6361312467758697</v>
      </c>
      <c r="AY164">
        <v>2.5383235813163401</v>
      </c>
      <c r="AZ164">
        <v>-43.401381197431398</v>
      </c>
      <c r="BA164">
        <v>-0.87915001106371204</v>
      </c>
      <c r="BB164">
        <v>-2.8407260483563799</v>
      </c>
      <c r="BC164">
        <v>-5.48758590287499</v>
      </c>
      <c r="BD164">
        <v>-2.69827850510578</v>
      </c>
      <c r="BE164">
        <v>-2.1504401736679899</v>
      </c>
      <c r="BF164">
        <v>8.1920689606293298E-3</v>
      </c>
    </row>
    <row r="165" spans="1:58" x14ac:dyDescent="0.35">
      <c r="A165">
        <v>10.126047957261401</v>
      </c>
      <c r="B165">
        <v>-4.3406568578184102</v>
      </c>
      <c r="C165">
        <v>4.2396734873281101</v>
      </c>
      <c r="D165">
        <v>-1.1452520270539901</v>
      </c>
      <c r="E165">
        <v>2.65090338181205</v>
      </c>
      <c r="F165">
        <v>-6.4935788606465401</v>
      </c>
      <c r="G165">
        <v>-2.11958555158302</v>
      </c>
      <c r="H165">
        <v>-4.2234333795979699</v>
      </c>
      <c r="I165">
        <v>5.9345224142903099</v>
      </c>
      <c r="J165">
        <v>-10.0400115572263</v>
      </c>
      <c r="K165">
        <v>3.0634859122717</v>
      </c>
      <c r="L165">
        <v>-4.6376252095226098</v>
      </c>
      <c r="M165">
        <v>1.0052977406422099</v>
      </c>
      <c r="N165">
        <v>2.8562135329173399E-2</v>
      </c>
      <c r="O165">
        <v>-1.7502648934535701</v>
      </c>
      <c r="P165">
        <v>-0.155504829660772</v>
      </c>
      <c r="Q165">
        <v>-2.2156670595336299</v>
      </c>
      <c r="R165">
        <v>-0.97863632426624803</v>
      </c>
      <c r="S165">
        <v>-1.2823670121594599</v>
      </c>
      <c r="T165">
        <v>-0.17204196640362299</v>
      </c>
      <c r="U165">
        <v>6.8827060656865697</v>
      </c>
      <c r="V165">
        <v>0.88181985583356004</v>
      </c>
      <c r="W165">
        <v>-0.54533527296803097</v>
      </c>
      <c r="X165">
        <v>100</v>
      </c>
      <c r="Y165">
        <v>-4.1146583764364504</v>
      </c>
      <c r="Z165">
        <v>-0.72008119902676104</v>
      </c>
      <c r="AA165">
        <v>0</v>
      </c>
      <c r="AB165">
        <v>0</v>
      </c>
      <c r="AC165">
        <v>0.104604053387717</v>
      </c>
      <c r="AD165">
        <v>8.9118407006101297</v>
      </c>
      <c r="AE165">
        <v>-2.78516099702991</v>
      </c>
      <c r="AF165">
        <v>-2.3611458758324502</v>
      </c>
      <c r="AG165">
        <v>-1.8662439203446199</v>
      </c>
      <c r="AH165">
        <v>0.11669716000107801</v>
      </c>
      <c r="AI165">
        <v>-0.28727246366738801</v>
      </c>
      <c r="AJ165">
        <v>0</v>
      </c>
      <c r="AK165">
        <v>2.18516550097443E-2</v>
      </c>
      <c r="AL165">
        <v>5.7324443455552897E-2</v>
      </c>
      <c r="AM165">
        <v>-7.9973498258333704</v>
      </c>
      <c r="AN165">
        <v>-14.093296020623001</v>
      </c>
      <c r="AO165">
        <v>-0.693619094425587</v>
      </c>
      <c r="AP165">
        <v>2.6161457402278701</v>
      </c>
      <c r="AQ165">
        <v>4.6340201367846303</v>
      </c>
      <c r="AR165">
        <v>-6.6619003793733897</v>
      </c>
      <c r="AS165">
        <v>-0.39441459782940702</v>
      </c>
      <c r="AT165">
        <v>-6.3132715260948</v>
      </c>
      <c r="AU165">
        <v>6.0783984424087398</v>
      </c>
      <c r="AV165">
        <v>-2.0694228141331399</v>
      </c>
      <c r="AW165">
        <v>2.6146744447535202</v>
      </c>
      <c r="AX165">
        <v>-9.6851079529698101</v>
      </c>
      <c r="AY165">
        <v>2.57727755314226</v>
      </c>
      <c r="AZ165">
        <v>-43.599752153787399</v>
      </c>
      <c r="BA165">
        <v>-0.92628096474204802</v>
      </c>
      <c r="BB165">
        <v>-2.9984080982285199</v>
      </c>
      <c r="BC165">
        <v>-5.4706433035564803</v>
      </c>
      <c r="BD165">
        <v>-2.6805125315391098</v>
      </c>
      <c r="BE165">
        <v>-2.1504401736679899</v>
      </c>
      <c r="BF165">
        <v>8.1920689606293298E-3</v>
      </c>
    </row>
    <row r="166" spans="1:58" x14ac:dyDescent="0.35">
      <c r="A166">
        <v>10.521545595325801</v>
      </c>
      <c r="B166">
        <v>-4.3996900333685298</v>
      </c>
      <c r="C166">
        <v>4.1763262770066296</v>
      </c>
      <c r="D166">
        <v>-1.34469012459899</v>
      </c>
      <c r="E166">
        <v>2.5317549206402998</v>
      </c>
      <c r="F166">
        <v>-6.6930169581915404</v>
      </c>
      <c r="G166">
        <v>-2.24847930795816</v>
      </c>
      <c r="H166">
        <v>-4.2947038123530801</v>
      </c>
      <c r="I166">
        <v>5.9747918181009698</v>
      </c>
      <c r="J166">
        <v>-10.239449654771301</v>
      </c>
      <c r="K166">
        <v>3.0043163327312601</v>
      </c>
      <c r="L166">
        <v>-4.7987424490444601</v>
      </c>
      <c r="M166">
        <v>1.0052977406422099</v>
      </c>
      <c r="N166">
        <v>2.8562135329173399E-2</v>
      </c>
      <c r="O166">
        <v>-1.7502648934535701</v>
      </c>
      <c r="P166">
        <v>-0.155504829660772</v>
      </c>
      <c r="Q166">
        <v>-2.2156670595336299</v>
      </c>
      <c r="R166">
        <v>-0.97863632426624803</v>
      </c>
      <c r="S166">
        <v>-1.2823670121594599</v>
      </c>
      <c r="T166">
        <v>-0.25740602958249598</v>
      </c>
      <c r="U166">
        <v>6.9600145323399296</v>
      </c>
      <c r="V166">
        <v>0.78054168401336799</v>
      </c>
      <c r="W166">
        <v>-0.54533527296803097</v>
      </c>
      <c r="X166">
        <v>100</v>
      </c>
      <c r="Y166">
        <v>-4.1146583764364504</v>
      </c>
      <c r="Z166">
        <v>-0.72008119902676104</v>
      </c>
      <c r="AA166">
        <v>0</v>
      </c>
      <c r="AB166">
        <v>0</v>
      </c>
      <c r="AC166">
        <v>-7.6088605945282495E-2</v>
      </c>
      <c r="AD166">
        <v>8.7998978486615496</v>
      </c>
      <c r="AE166">
        <v>-2.8037065048377099</v>
      </c>
      <c r="AF166">
        <v>-2.3611458758324502</v>
      </c>
      <c r="AG166">
        <v>-1.8662439203446199</v>
      </c>
      <c r="AH166">
        <v>0.11669716000107801</v>
      </c>
      <c r="AI166">
        <v>-0.28727246366738801</v>
      </c>
      <c r="AJ166">
        <v>0</v>
      </c>
      <c r="AK166">
        <v>2.18516550097443E-2</v>
      </c>
      <c r="AL166">
        <v>5.7324443455552897E-2</v>
      </c>
      <c r="AM166">
        <v>-7.9965105742077798</v>
      </c>
      <c r="AN166">
        <v>-14.1704948292504</v>
      </c>
      <c r="AO166">
        <v>-0.71704108691223201</v>
      </c>
      <c r="AP166">
        <v>2.6563997167941298</v>
      </c>
      <c r="AQ166">
        <v>4.5478794991477196</v>
      </c>
      <c r="AR166">
        <v>-6.7085744967672802</v>
      </c>
      <c r="AS166">
        <v>-0.45329316770591499</v>
      </c>
      <c r="AT166">
        <v>-6.3704959560866499</v>
      </c>
      <c r="AU166">
        <v>6.0445945934652503</v>
      </c>
      <c r="AV166">
        <v>-2.2893151674719201</v>
      </c>
      <c r="AW166">
        <v>2.6010911913347101</v>
      </c>
      <c r="AX166">
        <v>-9.7715144882595002</v>
      </c>
      <c r="AY166">
        <v>2.5727161258190598</v>
      </c>
      <c r="AZ166">
        <v>-43.826513216628101</v>
      </c>
      <c r="BA166">
        <v>-1.32466957913806</v>
      </c>
      <c r="BB166">
        <v>-2.5686580675416701</v>
      </c>
      <c r="BC166">
        <v>-5.5330862850388796</v>
      </c>
      <c r="BD166">
        <v>-2.7211800931294499</v>
      </c>
      <c r="BE166">
        <v>-2.1504401736679899</v>
      </c>
      <c r="BF166">
        <v>8.1920689606293298E-3</v>
      </c>
    </row>
    <row r="167" spans="1:58" x14ac:dyDescent="0.35">
      <c r="A167">
        <v>10.747942477202001</v>
      </c>
      <c r="B167">
        <v>-4.5584289834888301</v>
      </c>
      <c r="C167">
        <v>4.1255240644452904</v>
      </c>
      <c r="D167">
        <v>-1.50342907471928</v>
      </c>
      <c r="E167">
        <v>2.55159430438164</v>
      </c>
      <c r="F167">
        <v>-6.8012631141793802</v>
      </c>
      <c r="G167">
        <v>-2.35484824274383</v>
      </c>
      <c r="H167">
        <v>-4.3514301540572502</v>
      </c>
      <c r="I167">
        <v>6.0111915814607304</v>
      </c>
      <c r="J167">
        <v>-10.398188604891599</v>
      </c>
      <c r="K167">
        <v>2.9729207795943502</v>
      </c>
      <c r="L167">
        <v>-4.9202658983231302</v>
      </c>
      <c r="M167">
        <v>1.0052977406422099</v>
      </c>
      <c r="N167">
        <v>2.8562135329173399E-2</v>
      </c>
      <c r="O167">
        <v>-1.7398474653488201</v>
      </c>
      <c r="P167">
        <v>-0.155504829660772</v>
      </c>
      <c r="Q167">
        <v>-2.2156670595336299</v>
      </c>
      <c r="R167">
        <v>-0.97863632426624803</v>
      </c>
      <c r="S167">
        <v>-1.2823670121594599</v>
      </c>
      <c r="T167">
        <v>-0.25740602958249598</v>
      </c>
      <c r="U167">
        <v>7.0161492141861901</v>
      </c>
      <c r="V167">
        <v>0.78054168401336799</v>
      </c>
      <c r="W167">
        <v>-0.59880229937169904</v>
      </c>
      <c r="X167">
        <v>100</v>
      </c>
      <c r="Y167">
        <v>-4.1146583764364504</v>
      </c>
      <c r="Z167">
        <v>-0.72008119902676104</v>
      </c>
      <c r="AA167">
        <v>0</v>
      </c>
      <c r="AB167">
        <v>0</v>
      </c>
      <c r="AC167">
        <v>-0.203690169360985</v>
      </c>
      <c r="AD167">
        <v>8.7867543830496402</v>
      </c>
      <c r="AE167">
        <v>-2.83349834400906</v>
      </c>
      <c r="AF167">
        <v>-2.3611458758324502</v>
      </c>
      <c r="AG167">
        <v>-1.8662439203446199</v>
      </c>
      <c r="AH167">
        <v>0.117312745272821</v>
      </c>
      <c r="AI167">
        <v>-0.28727246366738801</v>
      </c>
      <c r="AJ167">
        <v>0</v>
      </c>
      <c r="AK167">
        <v>2.18516550097443E-2</v>
      </c>
      <c r="AL167">
        <v>5.7324443455552897E-2</v>
      </c>
      <c r="AM167">
        <v>-8.1244225583389706</v>
      </c>
      <c r="AN167">
        <v>-14.3030054706526</v>
      </c>
      <c r="AO167">
        <v>-0.72057174883290398</v>
      </c>
      <c r="AP167">
        <v>2.6633377858699099</v>
      </c>
      <c r="AQ167">
        <v>4.5512065730344702</v>
      </c>
      <c r="AR167">
        <v>-6.8546879505087102</v>
      </c>
      <c r="AS167">
        <v>-0.51917866167626903</v>
      </c>
      <c r="AT167">
        <v>-6.4299664459791703</v>
      </c>
      <c r="AU167">
        <v>6.0188874352426902</v>
      </c>
      <c r="AV167">
        <v>-2.55188298335097</v>
      </c>
      <c r="AW167">
        <v>2.54842150724674</v>
      </c>
      <c r="AX167">
        <v>-9.8211234944417996</v>
      </c>
      <c r="AY167">
        <v>2.5907061579469302</v>
      </c>
      <c r="AZ167">
        <v>-44.045515643843601</v>
      </c>
      <c r="BA167">
        <v>-1.2501574306707799</v>
      </c>
      <c r="BB167">
        <v>-2.6301592435827499</v>
      </c>
      <c r="BC167">
        <v>-5.5662439128837198</v>
      </c>
      <c r="BD167">
        <v>-2.7333921341710701</v>
      </c>
      <c r="BE167">
        <v>-2.1504401736679899</v>
      </c>
      <c r="BF167">
        <v>8.1920689606293298E-3</v>
      </c>
    </row>
    <row r="168" spans="1:58" x14ac:dyDescent="0.35">
      <c r="A168">
        <v>10.7663858557222</v>
      </c>
      <c r="B168">
        <v>-4.6230635608527804</v>
      </c>
      <c r="C168">
        <v>3.9873524503834301</v>
      </c>
      <c r="D168">
        <v>-1.57135480957542</v>
      </c>
      <c r="E168">
        <v>2.4517252761483799</v>
      </c>
      <c r="F168">
        <v>-6.9106626973854004</v>
      </c>
      <c r="G168">
        <v>-2.4517731216993801</v>
      </c>
      <c r="H168">
        <v>-4.40080663152008</v>
      </c>
      <c r="I168">
        <v>6.0000937367457698</v>
      </c>
      <c r="J168">
        <v>-10.5363602189534</v>
      </c>
      <c r="K168">
        <v>2.9306686024284301</v>
      </c>
      <c r="L168">
        <v>-5.0440603201350598</v>
      </c>
      <c r="M168">
        <v>1.03069781104647</v>
      </c>
      <c r="N168">
        <v>2.8562135329173399E-2</v>
      </c>
      <c r="O168">
        <v>-1.7398474653488201</v>
      </c>
      <c r="P168">
        <v>-0.155504829660772</v>
      </c>
      <c r="Q168">
        <v>-2.2156670595336299</v>
      </c>
      <c r="R168">
        <v>-0.97863632426624803</v>
      </c>
      <c r="S168">
        <v>-1.3271768970278599</v>
      </c>
      <c r="T168">
        <v>-0.25740602958249598</v>
      </c>
      <c r="U168">
        <v>7.0362786933281001</v>
      </c>
      <c r="V168">
        <v>0.78054168401336799</v>
      </c>
      <c r="W168">
        <v>-0.580567546514415</v>
      </c>
      <c r="X168">
        <v>100</v>
      </c>
      <c r="Y168">
        <v>-4.1146583764364504</v>
      </c>
      <c r="Z168">
        <v>-0.72008119902676104</v>
      </c>
      <c r="AA168">
        <v>0</v>
      </c>
      <c r="AB168">
        <v>0</v>
      </c>
      <c r="AC168">
        <v>-0.29247388952080799</v>
      </c>
      <c r="AD168">
        <v>8.7096189153013199</v>
      </c>
      <c r="AE168">
        <v>-2.8765601278519499</v>
      </c>
      <c r="AF168">
        <v>-2.3611458758324502</v>
      </c>
      <c r="AG168">
        <v>-2.0227032290274098</v>
      </c>
      <c r="AH168">
        <v>0.117312745272821</v>
      </c>
      <c r="AI168">
        <v>-0.311021369960989</v>
      </c>
      <c r="AJ168">
        <v>0</v>
      </c>
      <c r="AK168">
        <v>2.18516550097443E-2</v>
      </c>
      <c r="AL168">
        <v>5.7324443455552897E-2</v>
      </c>
      <c r="AM168">
        <v>-8.1589200146422893</v>
      </c>
      <c r="AN168">
        <v>-14.3481548569391</v>
      </c>
      <c r="AO168">
        <v>-0.77702940262508202</v>
      </c>
      <c r="AP168">
        <v>2.6471861987796901</v>
      </c>
      <c r="AQ168">
        <v>4.5025348857707801</v>
      </c>
      <c r="AR168">
        <v>-6.88829404535851</v>
      </c>
      <c r="AS168">
        <v>-0.66267833009156896</v>
      </c>
      <c r="AT168">
        <v>-6.4535790886197599</v>
      </c>
      <c r="AU168">
        <v>6.0534255213322696</v>
      </c>
      <c r="AV168">
        <v>-2.56444303458697</v>
      </c>
      <c r="AW168">
        <v>2.4842996995768099</v>
      </c>
      <c r="AX168">
        <v>-9.9313294253540096</v>
      </c>
      <c r="AY168">
        <v>2.5933799659696701</v>
      </c>
      <c r="AZ168">
        <v>-44.271296307454499</v>
      </c>
      <c r="BA168">
        <v>-1.02953196318161</v>
      </c>
      <c r="BB168">
        <v>-2.3317116868594301</v>
      </c>
      <c r="BC168">
        <v>-5.5968769285729101</v>
      </c>
      <c r="BD168">
        <v>-2.7513041020944899</v>
      </c>
      <c r="BE168">
        <v>-2.1504401736679899</v>
      </c>
      <c r="BF168">
        <v>8.1920689606293298E-3</v>
      </c>
    </row>
    <row r="169" spans="1:58" x14ac:dyDescent="0.35">
      <c r="A169">
        <v>10.1930791593963</v>
      </c>
      <c r="B169">
        <v>-4.3196299915560203</v>
      </c>
      <c r="C169">
        <v>4.2502378980742703</v>
      </c>
      <c r="D169">
        <v>-1.1691411165605901</v>
      </c>
      <c r="E169">
        <v>2.5969205227615202</v>
      </c>
      <c r="F169">
        <v>-6.6242460130766103</v>
      </c>
      <c r="G169">
        <v>-2.1610410569225702</v>
      </c>
      <c r="H169">
        <v>-4.2972860107719502</v>
      </c>
      <c r="I169">
        <v>6.1944874553505898</v>
      </c>
      <c r="J169">
        <v>-10.2466754947197</v>
      </c>
      <c r="K169">
        <v>3.34186841856818</v>
      </c>
      <c r="L169">
        <v>-4.6653217403440701</v>
      </c>
      <c r="M169">
        <v>1.08982763744275</v>
      </c>
      <c r="N169">
        <v>2.8562135329173399E-2</v>
      </c>
      <c r="O169">
        <v>-1.7398474653488201</v>
      </c>
      <c r="P169">
        <v>-0.155504829660772</v>
      </c>
      <c r="Q169">
        <v>-2.1661876622651799</v>
      </c>
      <c r="R169">
        <v>-0.98288219104580499</v>
      </c>
      <c r="S169">
        <v>-1.3271768970278599</v>
      </c>
      <c r="T169">
        <v>-0.25740602958249598</v>
      </c>
      <c r="U169">
        <v>7.0459796847937799</v>
      </c>
      <c r="V169">
        <v>0.86124300902917295</v>
      </c>
      <c r="W169">
        <v>-0.58843919477610795</v>
      </c>
      <c r="X169">
        <v>100</v>
      </c>
      <c r="Y169">
        <v>-4.1146583764364504</v>
      </c>
      <c r="Z169">
        <v>-0.72008119902676104</v>
      </c>
      <c r="AA169">
        <v>0</v>
      </c>
      <c r="AB169">
        <v>0</v>
      </c>
      <c r="AC169">
        <v>7.5321283827472205E-2</v>
      </c>
      <c r="AD169">
        <v>9.2132733178499002</v>
      </c>
      <c r="AE169">
        <v>-2.8588149378687899</v>
      </c>
      <c r="AF169">
        <v>-2.5925431305632398</v>
      </c>
      <c r="AG169">
        <v>-2.0519556287750702</v>
      </c>
      <c r="AH169">
        <v>0.117312745272821</v>
      </c>
      <c r="AI169">
        <v>-0.311021369960989</v>
      </c>
      <c r="AJ169">
        <v>0</v>
      </c>
      <c r="AK169">
        <v>2.18516550097443E-2</v>
      </c>
      <c r="AL169">
        <v>5.7324443455552897E-2</v>
      </c>
      <c r="AM169">
        <v>-8.1506175279040107</v>
      </c>
      <c r="AN169">
        <v>-14.3310254407627</v>
      </c>
      <c r="AO169">
        <v>-0.77702940262508202</v>
      </c>
      <c r="AP169">
        <v>2.7966311225572502</v>
      </c>
      <c r="AQ169">
        <v>4.7474836545401802</v>
      </c>
      <c r="AR169">
        <v>-6.6783246800196903</v>
      </c>
      <c r="AS169">
        <v>-0.56455595955187499</v>
      </c>
      <c r="AT169">
        <v>-6.3634570638094203</v>
      </c>
      <c r="AU169">
        <v>6.1914006827660097</v>
      </c>
      <c r="AV169">
        <v>-2.18928654610183</v>
      </c>
      <c r="AW169">
        <v>2.5251946105563601</v>
      </c>
      <c r="AX169">
        <v>-9.8081393967466202</v>
      </c>
      <c r="AY169">
        <v>2.77302603938484</v>
      </c>
      <c r="AZ169">
        <v>-44.525589105378501</v>
      </c>
      <c r="BA169">
        <v>-0.69574938699882805</v>
      </c>
      <c r="BB169">
        <v>-3.0441538703460602</v>
      </c>
      <c r="BC169">
        <v>-5.5058190894610499</v>
      </c>
      <c r="BD169">
        <v>-2.7151825094326099</v>
      </c>
      <c r="BE169">
        <v>-2.1504401736679899</v>
      </c>
      <c r="BF169">
        <v>8.1920689606293298E-3</v>
      </c>
    </row>
    <row r="170" spans="1:58" x14ac:dyDescent="0.35">
      <c r="A170">
        <v>10.776545961883301</v>
      </c>
      <c r="B170">
        <v>-4.64067810019709</v>
      </c>
      <c r="C170">
        <v>4.0886373713508801</v>
      </c>
      <c r="D170">
        <v>-1.49018922520166</v>
      </c>
      <c r="E170">
        <v>2.5252294403353801</v>
      </c>
      <c r="F170">
        <v>-6.8975610553303799</v>
      </c>
      <c r="G170">
        <v>-2.2921919803297999</v>
      </c>
      <c r="H170">
        <v>-4.4120145301457203</v>
      </c>
      <c r="I170">
        <v>6.22276338886003</v>
      </c>
      <c r="J170">
        <v>-10.567723603360699</v>
      </c>
      <c r="K170">
        <v>3.2781749365107902</v>
      </c>
      <c r="L170">
        <v>-4.93154144343639</v>
      </c>
      <c r="M170">
        <v>1.08982763744275</v>
      </c>
      <c r="N170">
        <v>2.8562135329173399E-2</v>
      </c>
      <c r="O170">
        <v>-1.7398474653488201</v>
      </c>
      <c r="P170">
        <v>-0.155504829660772</v>
      </c>
      <c r="Q170">
        <v>-2.1661876622651799</v>
      </c>
      <c r="R170">
        <v>-0.98288219104580499</v>
      </c>
      <c r="S170">
        <v>-1.3271768970278599</v>
      </c>
      <c r="T170">
        <v>-0.25740602958249598</v>
      </c>
      <c r="U170">
        <v>7.1570766783512196</v>
      </c>
      <c r="V170">
        <v>0.82190739453663797</v>
      </c>
      <c r="W170">
        <v>-0.61021817850536098</v>
      </c>
      <c r="X170">
        <v>100</v>
      </c>
      <c r="Y170">
        <v>-4.4783836931557603</v>
      </c>
      <c r="Z170">
        <v>-0.72008119902676104</v>
      </c>
      <c r="AA170">
        <v>0</v>
      </c>
      <c r="AB170">
        <v>0</v>
      </c>
      <c r="AC170">
        <v>-0.30204857577285099</v>
      </c>
      <c r="AD170">
        <v>9.1651248449906202</v>
      </c>
      <c r="AE170">
        <v>-2.8679316945280999</v>
      </c>
      <c r="AF170">
        <v>-2.5925431305632398</v>
      </c>
      <c r="AG170">
        <v>-2.0519556287750702</v>
      </c>
      <c r="AH170">
        <v>0.117312745272821</v>
      </c>
      <c r="AI170">
        <v>-0.311021369960989</v>
      </c>
      <c r="AJ170">
        <v>0</v>
      </c>
      <c r="AK170">
        <v>2.18516550097443E-2</v>
      </c>
      <c r="AL170">
        <v>5.7324443455552897E-2</v>
      </c>
      <c r="AM170">
        <v>-8.2670178843512492</v>
      </c>
      <c r="AN170">
        <v>-14.619928230689601</v>
      </c>
      <c r="AO170">
        <v>-0.77778820983488395</v>
      </c>
      <c r="AP170">
        <v>2.8129062419369899</v>
      </c>
      <c r="AQ170">
        <v>4.7134464064022596</v>
      </c>
      <c r="AR170">
        <v>-6.9288627098078797</v>
      </c>
      <c r="AS170">
        <v>-0.663540512663508</v>
      </c>
      <c r="AT170">
        <v>-6.3557495035403599</v>
      </c>
      <c r="AU170">
        <v>6.13027830055342</v>
      </c>
      <c r="AV170">
        <v>-2.4314026359435399</v>
      </c>
      <c r="AW170">
        <v>2.4622169890271199</v>
      </c>
      <c r="AX170">
        <v>-9.9711725793958195</v>
      </c>
      <c r="AY170">
        <v>2.79240601083694</v>
      </c>
      <c r="AZ170">
        <v>-44.648925802008598</v>
      </c>
      <c r="BA170">
        <v>-1.1381207556636499</v>
      </c>
      <c r="BB170">
        <v>-3.14796353426512</v>
      </c>
      <c r="BC170">
        <v>-5.6329361974016097</v>
      </c>
      <c r="BD170">
        <v>-2.7679974015420798</v>
      </c>
      <c r="BE170">
        <v>-2.1504401736679899</v>
      </c>
      <c r="BF170">
        <v>8.1920689606293298E-3</v>
      </c>
    </row>
    <row r="171" spans="1:58" x14ac:dyDescent="0.35">
      <c r="A171">
        <v>10.587313314157001</v>
      </c>
      <c r="B171">
        <v>-4.4897771170201999</v>
      </c>
      <c r="C171">
        <v>4.2444519202410902</v>
      </c>
      <c r="D171">
        <v>-1.36463357737559</v>
      </c>
      <c r="E171">
        <v>2.68734516559921</v>
      </c>
      <c r="F171">
        <v>-6.8330222287013003</v>
      </c>
      <c r="G171">
        <v>-2.1560826145634602</v>
      </c>
      <c r="H171">
        <v>-4.3856513650764404</v>
      </c>
      <c r="I171">
        <v>6.2884981003780096</v>
      </c>
      <c r="J171">
        <v>-10.493950801885701</v>
      </c>
      <c r="K171">
        <v>3.6281807485918902</v>
      </c>
      <c r="L171">
        <v>-4.7775145885095602</v>
      </c>
      <c r="M171">
        <v>1.08982763744275</v>
      </c>
      <c r="N171">
        <v>2.8562135329173399E-2</v>
      </c>
      <c r="O171">
        <v>-1.7398474653488201</v>
      </c>
      <c r="P171">
        <v>-0.155504829660772</v>
      </c>
      <c r="Q171">
        <v>-2.1661876622651799</v>
      </c>
      <c r="R171">
        <v>-0.98288219104580499</v>
      </c>
      <c r="S171">
        <v>-1.3271768970278599</v>
      </c>
      <c r="T171">
        <v>-0.247216426487153</v>
      </c>
      <c r="U171">
        <v>7.2426276501635396</v>
      </c>
      <c r="V171">
        <v>0.84458266236159796</v>
      </c>
      <c r="W171">
        <v>-0.56913726567886502</v>
      </c>
      <c r="X171">
        <v>100</v>
      </c>
      <c r="Y171">
        <v>-4.7162288789273896</v>
      </c>
      <c r="Z171">
        <v>-0.72008119902676104</v>
      </c>
      <c r="AA171">
        <v>0</v>
      </c>
      <c r="AB171">
        <v>0</v>
      </c>
      <c r="AC171">
        <v>-0.14556112488585399</v>
      </c>
      <c r="AD171">
        <v>9.38186350637136</v>
      </c>
      <c r="AE171">
        <v>-2.8739637987047399</v>
      </c>
      <c r="AF171">
        <v>-2.5925431305632398</v>
      </c>
      <c r="AG171">
        <v>-1.89929188618287</v>
      </c>
      <c r="AH171">
        <v>0.117312745272821</v>
      </c>
      <c r="AI171">
        <v>-0.311021369960989</v>
      </c>
      <c r="AJ171">
        <v>0</v>
      </c>
      <c r="AK171">
        <v>2.18516550097443E-2</v>
      </c>
      <c r="AL171">
        <v>5.7324443455552897E-2</v>
      </c>
      <c r="AM171">
        <v>-8.2443218910155895</v>
      </c>
      <c r="AN171">
        <v>-14.730221313911001</v>
      </c>
      <c r="AO171">
        <v>-0.68578882153684495</v>
      </c>
      <c r="AP171">
        <v>2.9724107933414801</v>
      </c>
      <c r="AQ171">
        <v>4.8777645021891498</v>
      </c>
      <c r="AR171">
        <v>-6.8527271360934501</v>
      </c>
      <c r="AS171">
        <v>-0.58819615513750001</v>
      </c>
      <c r="AT171">
        <v>-6.2816164355208901</v>
      </c>
      <c r="AU171">
        <v>6.1940173094331401</v>
      </c>
      <c r="AV171">
        <v>-2.4734381295900199</v>
      </c>
      <c r="AW171">
        <v>2.47060233897805</v>
      </c>
      <c r="AX171">
        <v>-9.9552680542450904</v>
      </c>
      <c r="AY171">
        <v>2.8479898397723402</v>
      </c>
      <c r="AZ171">
        <v>-44.8437514308619</v>
      </c>
      <c r="BA171">
        <v>-0.97861636876729396</v>
      </c>
      <c r="BB171">
        <v>-3.3900475972283002</v>
      </c>
      <c r="BC171">
        <v>-5.6678235051943702</v>
      </c>
      <c r="BD171">
        <v>-2.7943266690762201</v>
      </c>
      <c r="BE171">
        <v>-2.1504401736679899</v>
      </c>
      <c r="BF171">
        <v>8.1920689606293298E-3</v>
      </c>
    </row>
    <row r="172" spans="1:58" x14ac:dyDescent="0.35">
      <c r="A172">
        <v>10.8108572250274</v>
      </c>
      <c r="B172">
        <v>-4.62170852486115</v>
      </c>
      <c r="C172">
        <v>4.1125205124001498</v>
      </c>
      <c r="D172">
        <v>-1.4965649852165299</v>
      </c>
      <c r="E172">
        <v>2.71007255884704</v>
      </c>
      <c r="F172">
        <v>-6.9231470609487298</v>
      </c>
      <c r="G172">
        <v>-2.2880140224044001</v>
      </c>
      <c r="H172">
        <v>-4.4327978664047203</v>
      </c>
      <c r="I172">
        <v>6.2744865308130198</v>
      </c>
      <c r="J172">
        <v>-10.625882209726701</v>
      </c>
      <c r="K172">
        <v>3.4962493407509498</v>
      </c>
      <c r="L172">
        <v>-4.9119514447428196</v>
      </c>
      <c r="M172">
        <v>1.08982763744275</v>
      </c>
      <c r="N172">
        <v>2.8562135329173399E-2</v>
      </c>
      <c r="O172">
        <v>-1.7398474653488201</v>
      </c>
      <c r="P172">
        <v>-0.155504829660772</v>
      </c>
      <c r="Q172">
        <v>-2.1661876622651799</v>
      </c>
      <c r="R172">
        <v>-0.98288219104580499</v>
      </c>
      <c r="S172">
        <v>-1.3271768970278599</v>
      </c>
      <c r="T172">
        <v>-0.247216426487153</v>
      </c>
      <c r="U172">
        <v>7.25408876078333</v>
      </c>
      <c r="V172">
        <v>0.84182209187127699</v>
      </c>
      <c r="W172">
        <v>-0.56913726567886502</v>
      </c>
      <c r="X172">
        <v>100</v>
      </c>
      <c r="Y172">
        <v>-4.7162288789273896</v>
      </c>
      <c r="Z172">
        <v>-0.72008119902676104</v>
      </c>
      <c r="AA172">
        <v>0</v>
      </c>
      <c r="AB172">
        <v>0</v>
      </c>
      <c r="AC172">
        <v>-0.30752241713950601</v>
      </c>
      <c r="AD172">
        <v>9.2893994070136898</v>
      </c>
      <c r="AE172">
        <v>-2.9254467806921198</v>
      </c>
      <c r="AF172">
        <v>-2.5925431305632398</v>
      </c>
      <c r="AG172">
        <v>-2.0059044313601899</v>
      </c>
      <c r="AH172">
        <v>0.117312745272821</v>
      </c>
      <c r="AI172">
        <v>-0.311021369960989</v>
      </c>
      <c r="AJ172">
        <v>0</v>
      </c>
      <c r="AK172">
        <v>2.18516550097443E-2</v>
      </c>
      <c r="AL172">
        <v>5.7324443455552897E-2</v>
      </c>
      <c r="AM172">
        <v>-8.32973924592293</v>
      </c>
      <c r="AN172">
        <v>-14.7568664334856</v>
      </c>
      <c r="AO172">
        <v>-0.68578882153684495</v>
      </c>
      <c r="AP172">
        <v>2.9307074853789699</v>
      </c>
      <c r="AQ172">
        <v>4.8162696028760799</v>
      </c>
      <c r="AR172">
        <v>-6.9320267134258602</v>
      </c>
      <c r="AS172">
        <v>-0.67861635260424502</v>
      </c>
      <c r="AT172">
        <v>-6.3127088639068596</v>
      </c>
      <c r="AU172">
        <v>6.1701018743814497</v>
      </c>
      <c r="AV172">
        <v>-2.6309471129009698</v>
      </c>
      <c r="AW172">
        <v>2.4779172536926102</v>
      </c>
      <c r="AX172">
        <v>-9.97964989722845</v>
      </c>
      <c r="AY172">
        <v>2.8379687032927698</v>
      </c>
      <c r="AZ172">
        <v>-45.041018558997102</v>
      </c>
      <c r="BA172">
        <v>-1.21292408849157</v>
      </c>
      <c r="BB172">
        <v>-2.90061458991085</v>
      </c>
      <c r="BC172">
        <v>-5.7068220636867899</v>
      </c>
      <c r="BD172">
        <v>-2.7956244170738902</v>
      </c>
      <c r="BE172">
        <v>-2.1504401736679899</v>
      </c>
      <c r="BF172">
        <v>8.1920689606293298E-3</v>
      </c>
    </row>
    <row r="173" spans="1:58" x14ac:dyDescent="0.35">
      <c r="A173">
        <v>10.3941607448391</v>
      </c>
      <c r="B173">
        <v>-4.5041691682517104</v>
      </c>
      <c r="C173">
        <v>4.3208945187553098</v>
      </c>
      <c r="D173">
        <v>-1.3429850062489399</v>
      </c>
      <c r="E173">
        <v>2.7586188675066898</v>
      </c>
      <c r="F173">
        <v>-6.7975978064585902</v>
      </c>
      <c r="G173">
        <v>-2.1387031705866599</v>
      </c>
      <c r="H173">
        <v>-4.3873577327461204</v>
      </c>
      <c r="I173">
        <v>6.3425915751938904</v>
      </c>
      <c r="J173">
        <v>-10.498725779511</v>
      </c>
      <c r="K173">
        <v>3.60037752386725</v>
      </c>
      <c r="L173">
        <v>-4.7537991580107697</v>
      </c>
      <c r="M173">
        <v>1.1014891762722601</v>
      </c>
      <c r="N173">
        <v>2.8562135329173399E-2</v>
      </c>
      <c r="O173">
        <v>-1.7398474653488201</v>
      </c>
      <c r="P173">
        <v>-0.155504829660772</v>
      </c>
      <c r="Q173">
        <v>-2.1661876622651799</v>
      </c>
      <c r="R173">
        <v>-0.98288219104580499</v>
      </c>
      <c r="S173">
        <v>-1.3271768970278599</v>
      </c>
      <c r="T173">
        <v>-0.247216426487153</v>
      </c>
      <c r="U173">
        <v>7.2505446921187602</v>
      </c>
      <c r="V173">
        <v>0.84182209187127699</v>
      </c>
      <c r="W173">
        <v>-0.600733366335644</v>
      </c>
      <c r="X173">
        <v>100</v>
      </c>
      <c r="Y173">
        <v>-4.7162288789273896</v>
      </c>
      <c r="Z173">
        <v>-0.72008119902676104</v>
      </c>
      <c r="AA173">
        <v>0</v>
      </c>
      <c r="AB173">
        <v>0</v>
      </c>
      <c r="AC173">
        <v>-0.11060800636054501</v>
      </c>
      <c r="AD173">
        <v>9.5023247829025603</v>
      </c>
      <c r="AE173">
        <v>-2.9078638658068798</v>
      </c>
      <c r="AF173">
        <v>-2.5925431305632398</v>
      </c>
      <c r="AG173">
        <v>-1.98787455244846</v>
      </c>
      <c r="AH173">
        <v>0.117312745272821</v>
      </c>
      <c r="AI173">
        <v>-0.311021369960989</v>
      </c>
      <c r="AJ173">
        <v>0</v>
      </c>
      <c r="AK173">
        <v>2.18516550097443E-2</v>
      </c>
      <c r="AL173">
        <v>5.7324443455552897E-2</v>
      </c>
      <c r="AM173">
        <v>-8.3240054203320106</v>
      </c>
      <c r="AN173">
        <v>-14.735205944703401</v>
      </c>
      <c r="AO173">
        <v>-0.723753444913523</v>
      </c>
      <c r="AP173">
        <v>2.94450002878779</v>
      </c>
      <c r="AQ173">
        <v>4.9528835704957004</v>
      </c>
      <c r="AR173">
        <v>-6.8144108216879298</v>
      </c>
      <c r="AS173">
        <v>-0.63082216483457398</v>
      </c>
      <c r="AT173">
        <v>-6.2842251308215697</v>
      </c>
      <c r="AU173">
        <v>6.3101578218370298</v>
      </c>
      <c r="AV173">
        <v>-2.43374007580507</v>
      </c>
      <c r="AW173">
        <v>2.4930892371987801</v>
      </c>
      <c r="AX173">
        <v>-10.028097840325</v>
      </c>
      <c r="AY173">
        <v>2.8587934042989001</v>
      </c>
      <c r="AZ173">
        <v>-45.217216195216999</v>
      </c>
      <c r="BA173">
        <v>-1.1015493213780401</v>
      </c>
      <c r="BB173">
        <v>-3.1734309876282598</v>
      </c>
      <c r="BC173">
        <v>-5.7192702396210002</v>
      </c>
      <c r="BD173">
        <v>-2.80296921838347</v>
      </c>
      <c r="BE173">
        <v>-2.1504401736679899</v>
      </c>
      <c r="BF173">
        <v>-3.4435087418870601E-2</v>
      </c>
    </row>
    <row r="174" spans="1:58" x14ac:dyDescent="0.35">
      <c r="A174">
        <v>10.275208920245699</v>
      </c>
      <c r="B174">
        <v>-4.5099551984327304</v>
      </c>
      <c r="C174">
        <v>4.3628474388752396</v>
      </c>
      <c r="D174">
        <v>-1.2445011873542999</v>
      </c>
      <c r="E174">
        <v>2.7528328373256601</v>
      </c>
      <c r="F174">
        <v>-6.7912869387630703</v>
      </c>
      <c r="G174">
        <v>-2.1075145756095202</v>
      </c>
      <c r="H174">
        <v>-4.3894254062749596</v>
      </c>
      <c r="I174">
        <v>6.3236469624768201</v>
      </c>
      <c r="J174">
        <v>-10.504511809692101</v>
      </c>
      <c r="K174">
        <v>3.5945914936862202</v>
      </c>
      <c r="L174">
        <v>-4.7502352472150697</v>
      </c>
      <c r="M174">
        <v>1.1798272836646799</v>
      </c>
      <c r="N174">
        <v>2.8562135329173399E-2</v>
      </c>
      <c r="O174">
        <v>-1.7398474653488201</v>
      </c>
      <c r="P174">
        <v>-0.155504829660772</v>
      </c>
      <c r="Q174">
        <v>-2.1661876622651799</v>
      </c>
      <c r="R174">
        <v>-0.98288219104580499</v>
      </c>
      <c r="S174">
        <v>-1.3271768970278599</v>
      </c>
      <c r="T174">
        <v>-0.247216426487153</v>
      </c>
      <c r="U174">
        <v>7.2156021698873998</v>
      </c>
      <c r="V174">
        <v>0.84446098559460103</v>
      </c>
      <c r="W174">
        <v>-0.60525236795166104</v>
      </c>
      <c r="X174">
        <v>100</v>
      </c>
      <c r="Y174">
        <v>-4.7162288789273896</v>
      </c>
      <c r="Z174">
        <v>-0.72008119902676104</v>
      </c>
      <c r="AA174">
        <v>0</v>
      </c>
      <c r="AB174">
        <v>0</v>
      </c>
      <c r="AC174">
        <v>-0.10812965618454801</v>
      </c>
      <c r="AD174">
        <v>9.5353782982373207</v>
      </c>
      <c r="AE174">
        <v>-2.90610632260125</v>
      </c>
      <c r="AF174">
        <v>-2.43747799050881</v>
      </c>
      <c r="AG174">
        <v>-2.0046679402291798</v>
      </c>
      <c r="AH174">
        <v>0.117312745272821</v>
      </c>
      <c r="AI174">
        <v>-0.311021369960989</v>
      </c>
      <c r="AJ174">
        <v>0</v>
      </c>
      <c r="AK174">
        <v>2.18516550097443E-2</v>
      </c>
      <c r="AL174">
        <v>5.7324443455552897E-2</v>
      </c>
      <c r="AM174">
        <v>-8.3191368242936203</v>
      </c>
      <c r="AN174">
        <v>-14.779714801412</v>
      </c>
      <c r="AO174">
        <v>-0.71224910322451096</v>
      </c>
      <c r="AP174">
        <v>2.9936841492800998</v>
      </c>
      <c r="AQ174">
        <v>4.9694032360197804</v>
      </c>
      <c r="AR174">
        <v>-6.8318185774757403</v>
      </c>
      <c r="AS174">
        <v>-0.71513884264792904</v>
      </c>
      <c r="AT174">
        <v>-6.2828539755797497</v>
      </c>
      <c r="AU174">
        <v>6.3603802913217304</v>
      </c>
      <c r="AV174">
        <v>-2.2813543320602201</v>
      </c>
      <c r="AW174">
        <v>2.4254822337948698</v>
      </c>
      <c r="AX174">
        <v>-10.02948820706</v>
      </c>
      <c r="AY174">
        <v>2.8402058207724701</v>
      </c>
      <c r="AZ174">
        <v>-45.439063433498497</v>
      </c>
      <c r="BA174">
        <v>-1.2200726634768599</v>
      </c>
      <c r="BB174">
        <v>-3.3285965428175799</v>
      </c>
      <c r="BC174">
        <v>-5.7301610487232004</v>
      </c>
      <c r="BD174">
        <v>-2.78794350581884</v>
      </c>
      <c r="BE174">
        <v>-2.1504401736679899</v>
      </c>
      <c r="BF174">
        <v>-3.4435087418870601E-2</v>
      </c>
    </row>
    <row r="175" spans="1:58" x14ac:dyDescent="0.35">
      <c r="A175">
        <v>10.256744322520699</v>
      </c>
      <c r="B175">
        <v>-4.39701400289582</v>
      </c>
      <c r="C175">
        <v>4.5523899520165196</v>
      </c>
      <c r="D175">
        <v>-1.0386490271217299</v>
      </c>
      <c r="E175">
        <v>2.8483287077047201</v>
      </c>
      <c r="F175">
        <v>-6.5923742430200996</v>
      </c>
      <c r="G175">
        <v>-1.8659558772818401</v>
      </c>
      <c r="H175">
        <v>-4.3158628687059304</v>
      </c>
      <c r="I175">
        <v>6.3972095000458502</v>
      </c>
      <c r="J175">
        <v>-10.2986596494595</v>
      </c>
      <c r="K175">
        <v>3.8004436539187898</v>
      </c>
      <c r="L175">
        <v>-4.51831385416655</v>
      </c>
      <c r="M175">
        <v>1.1798272836646799</v>
      </c>
      <c r="N175">
        <v>2.8562135329173399E-2</v>
      </c>
      <c r="O175">
        <v>-1.7398474653488201</v>
      </c>
      <c r="P175">
        <v>-0.155504829660772</v>
      </c>
      <c r="Q175">
        <v>-2.1661876622651799</v>
      </c>
      <c r="R175">
        <v>-0.98288219104580499</v>
      </c>
      <c r="S175">
        <v>-1.3271768970278599</v>
      </c>
      <c r="T175">
        <v>-0.247216426487153</v>
      </c>
      <c r="U175">
        <v>7.23909102579871</v>
      </c>
      <c r="V175">
        <v>0.93083645732575904</v>
      </c>
      <c r="W175">
        <v>-0.55205790467951799</v>
      </c>
      <c r="X175">
        <v>100</v>
      </c>
      <c r="Y175">
        <v>-4.7162288789273896</v>
      </c>
      <c r="Z175">
        <v>-0.72008119902676104</v>
      </c>
      <c r="AA175">
        <v>0</v>
      </c>
      <c r="AB175">
        <v>0</v>
      </c>
      <c r="AC175">
        <v>0.15903279719559499</v>
      </c>
      <c r="AD175">
        <v>9.7879714901793502</v>
      </c>
      <c r="AE175">
        <v>-2.8880450383329799</v>
      </c>
      <c r="AF175">
        <v>-2.43747799050881</v>
      </c>
      <c r="AG175">
        <v>-1.55923809110683</v>
      </c>
      <c r="AH175">
        <v>0.117312745272821</v>
      </c>
      <c r="AI175">
        <v>-0.311021369960989</v>
      </c>
      <c r="AJ175">
        <v>0</v>
      </c>
      <c r="AK175">
        <v>2.18516550097443E-2</v>
      </c>
      <c r="AL175">
        <v>5.7324443455552897E-2</v>
      </c>
      <c r="AM175">
        <v>-8.1894348547633893</v>
      </c>
      <c r="AN175">
        <v>-14.765353320358599</v>
      </c>
      <c r="AO175">
        <v>-0.62055852995522098</v>
      </c>
      <c r="AP175">
        <v>2.9771641615019999</v>
      </c>
      <c r="AQ175">
        <v>5.0512811455292601</v>
      </c>
      <c r="AR175">
        <v>-6.7579892610135399</v>
      </c>
      <c r="AS175">
        <v>-0.57538144418428605</v>
      </c>
      <c r="AT175">
        <v>-6.1683132848583</v>
      </c>
      <c r="AU175">
        <v>6.5520875829115397</v>
      </c>
      <c r="AV175">
        <v>-2.07996213254052</v>
      </c>
      <c r="AW175">
        <v>2.4539894096535</v>
      </c>
      <c r="AX175">
        <v>-10.037307550848899</v>
      </c>
      <c r="AY175">
        <v>2.8775827578196802</v>
      </c>
      <c r="AZ175">
        <v>-45.632237330505703</v>
      </c>
      <c r="BA175">
        <v>-0.60226870200360205</v>
      </c>
      <c r="BB175">
        <v>-4.04951566903447</v>
      </c>
      <c r="BC175">
        <v>-5.6482799680139504</v>
      </c>
      <c r="BD175">
        <v>-2.7725898342746498</v>
      </c>
      <c r="BE175">
        <v>-2.1504401736679899</v>
      </c>
      <c r="BF175">
        <v>-3.4435087418870601E-2</v>
      </c>
    </row>
    <row r="176" spans="1:58" x14ac:dyDescent="0.35">
      <c r="A176">
        <v>10.4566224087664</v>
      </c>
      <c r="B176">
        <v>-4.5885929934430498</v>
      </c>
      <c r="C176">
        <v>4.4284390937757196</v>
      </c>
      <c r="D176">
        <v>-1.2302280176689699</v>
      </c>
      <c r="E176">
        <v>2.7032359499221799</v>
      </c>
      <c r="F176">
        <v>-6.7691049370803</v>
      </c>
      <c r="G176">
        <v>-2.0356426047997198</v>
      </c>
      <c r="H176">
        <v>-4.3843248011609797</v>
      </c>
      <c r="I176">
        <v>6.3287475675908</v>
      </c>
      <c r="J176">
        <v>-10.4902386400067</v>
      </c>
      <c r="K176">
        <v>3.6088646633715502</v>
      </c>
      <c r="L176">
        <v>-4.7342132624584901</v>
      </c>
      <c r="M176">
        <v>1.1798272836646799</v>
      </c>
      <c r="N176">
        <v>2.8562135329173399E-2</v>
      </c>
      <c r="O176">
        <v>-1.7398474653488201</v>
      </c>
      <c r="P176">
        <v>-0.155504829660772</v>
      </c>
      <c r="Q176">
        <v>-2.1212056078463801</v>
      </c>
      <c r="R176">
        <v>-0.98288219104580499</v>
      </c>
      <c r="S176">
        <v>-1.3271768970278599</v>
      </c>
      <c r="T176">
        <v>-0.247216426487153</v>
      </c>
      <c r="U176">
        <v>7.2721579047367699</v>
      </c>
      <c r="V176">
        <v>0.88606987690678096</v>
      </c>
      <c r="W176">
        <v>-0.55205790467951799</v>
      </c>
      <c r="X176">
        <v>100</v>
      </c>
      <c r="Y176">
        <v>-4.7162288789273896</v>
      </c>
      <c r="Z176">
        <v>-0.72008119902676104</v>
      </c>
      <c r="AA176">
        <v>0</v>
      </c>
      <c r="AB176">
        <v>0</v>
      </c>
      <c r="AC176">
        <v>-9.8298333712146094E-2</v>
      </c>
      <c r="AD176">
        <v>9.5303653974360198</v>
      </c>
      <c r="AE176">
        <v>-2.9055653242726001</v>
      </c>
      <c r="AF176">
        <v>-2.43747799050881</v>
      </c>
      <c r="AG176">
        <v>-1.55923809110683</v>
      </c>
      <c r="AH176">
        <v>0.117312745272821</v>
      </c>
      <c r="AI176">
        <v>-0.311021369960989</v>
      </c>
      <c r="AJ176">
        <v>0</v>
      </c>
      <c r="AK176">
        <v>2.18516550097443E-2</v>
      </c>
      <c r="AL176">
        <v>5.7324443455552897E-2</v>
      </c>
      <c r="AM176">
        <v>-8.2300986445559907</v>
      </c>
      <c r="AN176">
        <v>-14.792387266497601</v>
      </c>
      <c r="AO176">
        <v>-0.62055852995522098</v>
      </c>
      <c r="AP176">
        <v>2.9177391131327601</v>
      </c>
      <c r="AQ176">
        <v>4.9792142619495596</v>
      </c>
      <c r="AR176">
        <v>-6.8614636270882299</v>
      </c>
      <c r="AS176">
        <v>-0.56495828457735697</v>
      </c>
      <c r="AT176">
        <v>-6.2505558790900801</v>
      </c>
      <c r="AU176">
        <v>6.5192721550739403</v>
      </c>
      <c r="AV176">
        <v>-2.2896576754668199</v>
      </c>
      <c r="AW176">
        <v>2.3556942077958398</v>
      </c>
      <c r="AX176">
        <v>-10.090513095929699</v>
      </c>
      <c r="AY176">
        <v>2.8527507138235002</v>
      </c>
      <c r="AZ176">
        <v>-45.876007479696298</v>
      </c>
      <c r="BA176">
        <v>-0.81551502419906896</v>
      </c>
      <c r="BB176">
        <v>-3.6087252671836398</v>
      </c>
      <c r="BC176">
        <v>-5.7072424722899902</v>
      </c>
      <c r="BD176">
        <v>-2.7770013945548402</v>
      </c>
      <c r="BE176">
        <v>-2.1504401736679899</v>
      </c>
      <c r="BF176">
        <v>-3.4435087418870601E-2</v>
      </c>
    </row>
    <row r="177" spans="1:58" x14ac:dyDescent="0.35">
      <c r="A177">
        <v>9.6632171752317308</v>
      </c>
      <c r="B177">
        <v>-4.9083733259714597</v>
      </c>
      <c r="C177">
        <v>4.1086587612473098</v>
      </c>
      <c r="D177">
        <v>-1.2289853125496499</v>
      </c>
      <c r="E177">
        <v>2.5144664170615001</v>
      </c>
      <c r="F177">
        <v>-7.0181199569582802</v>
      </c>
      <c r="G177">
        <v>-2.2489934772700901</v>
      </c>
      <c r="H177">
        <v>-4.4986002729310197</v>
      </c>
      <c r="I177">
        <v>6.21447209582076</v>
      </c>
      <c r="J177">
        <v>-10.652914753587201</v>
      </c>
      <c r="K177">
        <v>3.2890843308431399</v>
      </c>
      <c r="L177">
        <v>-5.05143295946666</v>
      </c>
      <c r="M177">
        <v>1.18167866285391</v>
      </c>
      <c r="N177">
        <v>2.8562135329173399E-2</v>
      </c>
      <c r="O177">
        <v>-1.7398474653488201</v>
      </c>
      <c r="P177">
        <v>-0.155504829660772</v>
      </c>
      <c r="Q177">
        <v>-2.1479384124941299</v>
      </c>
      <c r="R177">
        <v>-0.98288219104580499</v>
      </c>
      <c r="S177">
        <v>-1.3271768970278599</v>
      </c>
      <c r="T177">
        <v>-0.247216426487153</v>
      </c>
      <c r="U177">
        <v>7.2967474380658102</v>
      </c>
      <c r="V177">
        <v>0.88852742217036895</v>
      </c>
      <c r="W177">
        <v>-0.54811183151976195</v>
      </c>
      <c r="X177">
        <v>100</v>
      </c>
      <c r="Y177">
        <v>-4.7162288789273896</v>
      </c>
      <c r="Z177">
        <v>-0.72008119902676104</v>
      </c>
      <c r="AA177">
        <v>0</v>
      </c>
      <c r="AB177">
        <v>0</v>
      </c>
      <c r="AC177">
        <v>-0.30976048771366099</v>
      </c>
      <c r="AD177">
        <v>9.2702714731078295</v>
      </c>
      <c r="AE177">
        <v>-2.98671073591031</v>
      </c>
      <c r="AF177">
        <v>-2.43747799050881</v>
      </c>
      <c r="AG177">
        <v>-1.55555784443999</v>
      </c>
      <c r="AH177">
        <v>0.117312745272821</v>
      </c>
      <c r="AI177">
        <v>-0.32518955794917598</v>
      </c>
      <c r="AJ177">
        <v>0</v>
      </c>
      <c r="AK177">
        <v>2.18516550097443E-2</v>
      </c>
      <c r="AL177">
        <v>5.7324443455552897E-2</v>
      </c>
      <c r="AM177">
        <v>-8.3545191514588293</v>
      </c>
      <c r="AN177">
        <v>-14.9149351013744</v>
      </c>
      <c r="AO177">
        <v>-0.64729133460297095</v>
      </c>
      <c r="AP177">
        <v>2.8260404008423898</v>
      </c>
      <c r="AQ177">
        <v>4.8123801211617199</v>
      </c>
      <c r="AR177">
        <v>-7.0426708708840096</v>
      </c>
      <c r="AS177">
        <v>-0.82348136779292602</v>
      </c>
      <c r="AT177">
        <v>-6.2815205720702796</v>
      </c>
      <c r="AU177">
        <v>6.5212603421454602</v>
      </c>
      <c r="AV177">
        <v>-2.2670408300399698</v>
      </c>
      <c r="AW177">
        <v>2.2383362836508098</v>
      </c>
      <c r="AX177">
        <v>-10.3517800848752</v>
      </c>
      <c r="AY177">
        <v>2.6275548764113301</v>
      </c>
      <c r="AZ177">
        <v>-46.210113295636098</v>
      </c>
      <c r="BA177">
        <v>-1.4917991825655701</v>
      </c>
      <c r="BB177">
        <v>-2.9001369821363898</v>
      </c>
      <c r="BC177">
        <v>-5.7704998198629296</v>
      </c>
      <c r="BD177">
        <v>-2.8622582766532401</v>
      </c>
      <c r="BE177">
        <v>-2.1504401736679899</v>
      </c>
      <c r="BF177">
        <v>-3.4435087418870601E-2</v>
      </c>
    </row>
    <row r="178" spans="1:58" x14ac:dyDescent="0.35">
      <c r="A178">
        <v>10.1820516008799</v>
      </c>
      <c r="B178">
        <v>-5.1527561079885604</v>
      </c>
      <c r="C178">
        <v>3.9754326065819998</v>
      </c>
      <c r="D178">
        <v>-1.34601868771275</v>
      </c>
      <c r="E178">
        <v>2.3935118548704502</v>
      </c>
      <c r="F178">
        <v>-7.26250273897538</v>
      </c>
      <c r="G178">
        <v>-2.49337625928719</v>
      </c>
      <c r="H178">
        <v>-4.5859319655547202</v>
      </c>
      <c r="I178">
        <v>6.2239667354766102</v>
      </c>
      <c r="J178">
        <v>-10.8972975356043</v>
      </c>
      <c r="K178">
        <v>3.04470154882604</v>
      </c>
      <c r="L178">
        <v>-5.2922548364719697</v>
      </c>
      <c r="M178">
        <v>1.18167866285391</v>
      </c>
      <c r="N178">
        <v>2.8562135329173399E-2</v>
      </c>
      <c r="O178">
        <v>-1.7398474653488201</v>
      </c>
      <c r="P178">
        <v>-0.155504829660772</v>
      </c>
      <c r="Q178">
        <v>-2.1479384124941299</v>
      </c>
      <c r="R178">
        <v>-0.98288219104580499</v>
      </c>
      <c r="S178">
        <v>-1.3271768970278599</v>
      </c>
      <c r="T178">
        <v>-0.247216426487153</v>
      </c>
      <c r="U178">
        <v>7.3529052184132802</v>
      </c>
      <c r="V178">
        <v>0.88598209574282705</v>
      </c>
      <c r="W178">
        <v>-0.54811183151976195</v>
      </c>
      <c r="X178">
        <v>100</v>
      </c>
      <c r="Y178">
        <v>-4.7162288789273896</v>
      </c>
      <c r="Z178">
        <v>-0.72008119902676104</v>
      </c>
      <c r="AA178">
        <v>0</v>
      </c>
      <c r="AB178">
        <v>0</v>
      </c>
      <c r="AC178">
        <v>-0.46433362706014703</v>
      </c>
      <c r="AD178">
        <v>9.1112501582304795</v>
      </c>
      <c r="AE178">
        <v>-3.01811102959477</v>
      </c>
      <c r="AF178">
        <v>-2.8441626571255099</v>
      </c>
      <c r="AG178">
        <v>-1.55555784443999</v>
      </c>
      <c r="AH178">
        <v>0.117312745272821</v>
      </c>
      <c r="AI178">
        <v>-0.32518955794917598</v>
      </c>
      <c r="AJ178">
        <v>0</v>
      </c>
      <c r="AK178">
        <v>2.18516550097443E-2</v>
      </c>
      <c r="AL178">
        <v>5.7324443455552897E-2</v>
      </c>
      <c r="AM178">
        <v>-8.4216590836462206</v>
      </c>
      <c r="AN178">
        <v>-14.988714266294901</v>
      </c>
      <c r="AO178">
        <v>-0.65563415393805702</v>
      </c>
      <c r="AP178">
        <v>2.6378187952341099</v>
      </c>
      <c r="AQ178">
        <v>4.6786540209359098</v>
      </c>
      <c r="AR178">
        <v>-7.2273266998777697</v>
      </c>
      <c r="AS178">
        <v>-0.82965924716831096</v>
      </c>
      <c r="AT178">
        <v>-6.3741738739791796</v>
      </c>
      <c r="AU178">
        <v>6.4865612067207898</v>
      </c>
      <c r="AV178">
        <v>-2.3380205800093701</v>
      </c>
      <c r="AW178">
        <v>2.1591667575081002</v>
      </c>
      <c r="AX178">
        <v>-10.438591414884399</v>
      </c>
      <c r="AY178">
        <v>2.6304067863055902</v>
      </c>
      <c r="AZ178">
        <v>-46.459041134703902</v>
      </c>
      <c r="BA178">
        <v>-0.95714778100215303</v>
      </c>
      <c r="BB178">
        <v>-2.5620369645396801</v>
      </c>
      <c r="BC178">
        <v>-5.8524372878383</v>
      </c>
      <c r="BD178">
        <v>-2.86189355618099</v>
      </c>
      <c r="BE178">
        <v>-2.1504401736679899</v>
      </c>
      <c r="BF178">
        <v>-3.4435087418870601E-2</v>
      </c>
    </row>
    <row r="179" spans="1:58" x14ac:dyDescent="0.35">
      <c r="A179">
        <v>9.7772549936859505</v>
      </c>
      <c r="B179">
        <v>-4.9332742385639898</v>
      </c>
      <c r="C179">
        <v>4.1060803554951004</v>
      </c>
      <c r="D179">
        <v>-1.2213102201263</v>
      </c>
      <c r="E179">
        <v>2.5840526967778699</v>
      </c>
      <c r="F179">
        <v>-7.0675452917975896</v>
      </c>
      <c r="G179">
        <v>-2.2701737893935299</v>
      </c>
      <c r="H179">
        <v>-4.5074987674429101</v>
      </c>
      <c r="I179">
        <v>6.2834141377299604</v>
      </c>
      <c r="J179">
        <v>-10.677815666179701</v>
      </c>
      <c r="K179">
        <v>3.17103529115432</v>
      </c>
      <c r="L179">
        <v>-5.0633665933599703</v>
      </c>
      <c r="M179">
        <v>1.18167866285391</v>
      </c>
      <c r="N179">
        <v>2.8562135329173399E-2</v>
      </c>
      <c r="O179">
        <v>-1.7398474653488201</v>
      </c>
      <c r="P179">
        <v>-0.155504829660772</v>
      </c>
      <c r="Q179">
        <v>-2.1479384124941299</v>
      </c>
      <c r="R179">
        <v>-0.98288219104580499</v>
      </c>
      <c r="S179">
        <v>-1.3271768970278599</v>
      </c>
      <c r="T179">
        <v>-0.42836487556925801</v>
      </c>
      <c r="U179">
        <v>7.3496876088024496</v>
      </c>
      <c r="V179">
        <v>0.95257123977841596</v>
      </c>
      <c r="W179">
        <v>-0.46729712011771601</v>
      </c>
      <c r="X179">
        <v>100</v>
      </c>
      <c r="Y179">
        <v>-4.7162288789273896</v>
      </c>
      <c r="Z179">
        <v>-0.72008119902676104</v>
      </c>
      <c r="AA179">
        <v>0</v>
      </c>
      <c r="AB179">
        <v>0</v>
      </c>
      <c r="AC179">
        <v>-0.28777861666834498</v>
      </c>
      <c r="AD179">
        <v>9.3295733698045993</v>
      </c>
      <c r="AE179">
        <v>-2.98069541927774</v>
      </c>
      <c r="AF179">
        <v>-2.8441626571255099</v>
      </c>
      <c r="AG179">
        <v>-1.55555784443999</v>
      </c>
      <c r="AH179">
        <v>0.117312745272821</v>
      </c>
      <c r="AI179">
        <v>-0.32518955794917598</v>
      </c>
      <c r="AJ179">
        <v>0</v>
      </c>
      <c r="AK179">
        <v>2.18516550097443E-2</v>
      </c>
      <c r="AL179">
        <v>5.7324443455552897E-2</v>
      </c>
      <c r="AM179">
        <v>-8.38463728703403</v>
      </c>
      <c r="AN179">
        <v>-14.989994586502799</v>
      </c>
      <c r="AO179">
        <v>-0.63611060943023601</v>
      </c>
      <c r="AP179">
        <v>2.75643808159449</v>
      </c>
      <c r="AQ179">
        <v>4.7827818725009301</v>
      </c>
      <c r="AR179">
        <v>-7.1305965288517896</v>
      </c>
      <c r="AS179">
        <v>-0.81124863470872699</v>
      </c>
      <c r="AT179">
        <v>-6.2897269321771097</v>
      </c>
      <c r="AU179">
        <v>6.57216028696162</v>
      </c>
      <c r="AV179">
        <v>-2.1745031323268398</v>
      </c>
      <c r="AW179">
        <v>2.3483890080308201</v>
      </c>
      <c r="AX179">
        <v>-10.320343864539099</v>
      </c>
      <c r="AY179">
        <v>2.6868435974541001</v>
      </c>
      <c r="AZ179">
        <v>-46.493455893227697</v>
      </c>
      <c r="BA179">
        <v>-0.64799090693886296</v>
      </c>
      <c r="BB179">
        <v>-2.7656743922828699</v>
      </c>
      <c r="BC179">
        <v>-5.7686126251545602</v>
      </c>
      <c r="BD179">
        <v>-2.8474631772931902</v>
      </c>
      <c r="BE179">
        <v>-2.1504401736679899</v>
      </c>
      <c r="BF179">
        <v>-4.3613679842801803E-2</v>
      </c>
    </row>
    <row r="180" spans="1:58" x14ac:dyDescent="0.35">
      <c r="A180">
        <v>10.107861635877599</v>
      </c>
      <c r="B180">
        <v>-5.0338549085765596</v>
      </c>
      <c r="C180">
        <v>4.00549968548252</v>
      </c>
      <c r="D180">
        <v>-1.2717046958686899</v>
      </c>
      <c r="E180">
        <v>2.51574708573852</v>
      </c>
      <c r="F180">
        <v>-7.1474724948123196</v>
      </c>
      <c r="G180">
        <v>-2.3492144199196998</v>
      </c>
      <c r="H180">
        <v>-4.5434418894784496</v>
      </c>
      <c r="I180">
        <v>6.3130716958407396</v>
      </c>
      <c r="J180">
        <v>-10.7783963361923</v>
      </c>
      <c r="K180">
        <v>3.0704546211417401</v>
      </c>
      <c r="L180">
        <v>-5.1562478611091001</v>
      </c>
      <c r="M180">
        <v>1.18167866285391</v>
      </c>
      <c r="N180">
        <v>2.8562135329173399E-2</v>
      </c>
      <c r="O180">
        <v>-1.7398474653488201</v>
      </c>
      <c r="P180">
        <v>-0.155504829660772</v>
      </c>
      <c r="Q180">
        <v>-2.1479384124941299</v>
      </c>
      <c r="R180">
        <v>-1.01767434807906</v>
      </c>
      <c r="S180">
        <v>-1.3271768970278599</v>
      </c>
      <c r="T180">
        <v>-0.42836487556925801</v>
      </c>
      <c r="U180">
        <v>7.3850256717697</v>
      </c>
      <c r="V180">
        <v>0.98193860111081199</v>
      </c>
      <c r="W180">
        <v>-0.46729712011771601</v>
      </c>
      <c r="X180">
        <v>100</v>
      </c>
      <c r="Y180">
        <v>-4.7162288789273896</v>
      </c>
      <c r="Z180">
        <v>-0.72008119902676104</v>
      </c>
      <c r="AA180">
        <v>0</v>
      </c>
      <c r="AB180">
        <v>0</v>
      </c>
      <c r="AC180">
        <v>-0.33700677298669501</v>
      </c>
      <c r="AD180">
        <v>9.2846694029425301</v>
      </c>
      <c r="AE180">
        <v>-2.9728192238984201</v>
      </c>
      <c r="AF180">
        <v>-2.9209372291357099</v>
      </c>
      <c r="AG180">
        <v>-1.5474525259298</v>
      </c>
      <c r="AH180">
        <v>0.117312745272821</v>
      </c>
      <c r="AI180">
        <v>-0.32518955794917598</v>
      </c>
      <c r="AJ180">
        <v>0</v>
      </c>
      <c r="AK180">
        <v>2.18516550097443E-2</v>
      </c>
      <c r="AL180">
        <v>5.7324443455552897E-2</v>
      </c>
      <c r="AM180">
        <v>-8.4637863964779996</v>
      </c>
      <c r="AN180">
        <v>-15.007894893595299</v>
      </c>
      <c r="AO180">
        <v>-0.68757220923864504</v>
      </c>
      <c r="AP180">
        <v>2.7389961969221801</v>
      </c>
      <c r="AQ180">
        <v>4.69493628516223</v>
      </c>
      <c r="AR180">
        <v>-7.1446628401711898</v>
      </c>
      <c r="AS180">
        <v>-0.87339178404555995</v>
      </c>
      <c r="AT180">
        <v>-6.27125719492284</v>
      </c>
      <c r="AU180">
        <v>6.6255660215593304</v>
      </c>
      <c r="AV180">
        <v>-2.3209121504479202</v>
      </c>
      <c r="AW180">
        <v>2.3200233346095001</v>
      </c>
      <c r="AX180">
        <v>-10.3981724339696</v>
      </c>
      <c r="AY180">
        <v>2.6960112318127099</v>
      </c>
      <c r="AZ180">
        <v>-46.711128238745403</v>
      </c>
      <c r="BA180">
        <v>-1.0373298045736099</v>
      </c>
      <c r="BB180">
        <v>-2.42746952020617</v>
      </c>
      <c r="BC180">
        <v>-5.8200338018171101</v>
      </c>
      <c r="BD180">
        <v>-2.8782749587688299</v>
      </c>
      <c r="BE180">
        <v>-2.1504401736679899</v>
      </c>
      <c r="BF180">
        <v>-4.3613679842801803E-2</v>
      </c>
    </row>
    <row r="181" spans="1:58" x14ac:dyDescent="0.35">
      <c r="A181">
        <v>10.0430829180172</v>
      </c>
      <c r="B181">
        <v>-4.8453000672222197</v>
      </c>
      <c r="C181">
        <v>4.20565129982774</v>
      </c>
      <c r="D181">
        <v>-1.14537016667584</v>
      </c>
      <c r="E181">
        <v>2.6745443331276499</v>
      </c>
      <c r="F181">
        <v>-6.9887141486537097</v>
      </c>
      <c r="G181">
        <v>-2.1224820682463901</v>
      </c>
      <c r="H181">
        <v>-4.4760606553671298</v>
      </c>
      <c r="I181">
        <v>6.36071037511112</v>
      </c>
      <c r="J181">
        <v>-10.584695628159</v>
      </c>
      <c r="K181">
        <v>3.3341681740937998</v>
      </c>
      <c r="L181">
        <v>-4.9329407614895997</v>
      </c>
      <c r="M181">
        <v>1.18167866285391</v>
      </c>
      <c r="N181">
        <v>2.8562135329173399E-2</v>
      </c>
      <c r="O181">
        <v>-1.7398474653488201</v>
      </c>
      <c r="P181">
        <v>-0.155504829660772</v>
      </c>
      <c r="Q181">
        <v>-2.1479384124941299</v>
      </c>
      <c r="R181">
        <v>-1.01767434807906</v>
      </c>
      <c r="S181">
        <v>-1.3271768970278599</v>
      </c>
      <c r="T181">
        <v>-0.40406300946700102</v>
      </c>
      <c r="U181">
        <v>7.37112690143615</v>
      </c>
      <c r="V181">
        <v>0.99943202367987305</v>
      </c>
      <c r="W181">
        <v>-0.46729712011771601</v>
      </c>
      <c r="X181">
        <v>100</v>
      </c>
      <c r="Y181">
        <v>-4.7162288789273896</v>
      </c>
      <c r="Z181">
        <v>-0.72008119902676104</v>
      </c>
      <c r="AA181">
        <v>0</v>
      </c>
      <c r="AB181">
        <v>0</v>
      </c>
      <c r="AC181">
        <v>-0.12634688823847401</v>
      </c>
      <c r="AD181">
        <v>9.5966776331796897</v>
      </c>
      <c r="AE181">
        <v>-2.9601129771078201</v>
      </c>
      <c r="AF181">
        <v>-2.8179384778970098</v>
      </c>
      <c r="AG181">
        <v>-1.5479458357787701</v>
      </c>
      <c r="AH181">
        <v>0.117312745272821</v>
      </c>
      <c r="AI181">
        <v>-0.32518955794917598</v>
      </c>
      <c r="AJ181">
        <v>0</v>
      </c>
      <c r="AK181">
        <v>2.18516550097443E-2</v>
      </c>
      <c r="AL181">
        <v>5.7324443455552897E-2</v>
      </c>
      <c r="AM181">
        <v>-8.3738393983894497</v>
      </c>
      <c r="AN181">
        <v>-15.042330198226299</v>
      </c>
      <c r="AO181">
        <v>-0.76375064550840599</v>
      </c>
      <c r="AP181">
        <v>2.85299133648792</v>
      </c>
      <c r="AQ181">
        <v>4.9317610416078601</v>
      </c>
      <c r="AR181">
        <v>-7.0899781736245799</v>
      </c>
      <c r="AS181">
        <v>-0.84072532607632999</v>
      </c>
      <c r="AT181">
        <v>-6.2292171144852704</v>
      </c>
      <c r="AU181">
        <v>6.6958548833782503</v>
      </c>
      <c r="AV181">
        <v>-2.1175152821982799</v>
      </c>
      <c r="AW181">
        <v>2.3697184036608001</v>
      </c>
      <c r="AX181">
        <v>-10.309393875236699</v>
      </c>
      <c r="AY181">
        <v>2.6898380743631298</v>
      </c>
      <c r="AZ181">
        <v>-46.779571448852003</v>
      </c>
      <c r="BA181">
        <v>-0.87209644536224895</v>
      </c>
      <c r="BB181">
        <v>-3.11991067465926</v>
      </c>
      <c r="BC181">
        <v>-5.7869680242984796</v>
      </c>
      <c r="BD181">
        <v>-2.8877313821341</v>
      </c>
      <c r="BE181">
        <v>-2.1504401736679899</v>
      </c>
      <c r="BF181">
        <v>-4.3613679842801803E-2</v>
      </c>
    </row>
    <row r="182" spans="1:58" x14ac:dyDescent="0.35">
      <c r="A182">
        <v>10.6432110915122</v>
      </c>
      <c r="B182">
        <v>-5.0513956284282102</v>
      </c>
      <c r="C182">
        <v>4.1194210868607399</v>
      </c>
      <c r="D182">
        <v>-1.3641928608943099</v>
      </c>
      <c r="E182">
        <v>2.4538043710536099</v>
      </c>
      <c r="F182">
        <v>-7.3076830527656904</v>
      </c>
      <c r="G182">
        <v>-2.3792009896867601</v>
      </c>
      <c r="H182">
        <v>-4.6048665341586297</v>
      </c>
      <c r="I182">
        <v>6.3424962012254396</v>
      </c>
      <c r="J182">
        <v>-10.9451368156996</v>
      </c>
      <c r="K182">
        <v>3.1297419257352899</v>
      </c>
      <c r="L182">
        <v>-5.2520446980445996</v>
      </c>
      <c r="M182">
        <v>1.2005964830768301</v>
      </c>
      <c r="N182">
        <v>2.8562135329173399E-2</v>
      </c>
      <c r="O182">
        <v>-1.7398474653488201</v>
      </c>
      <c r="P182">
        <v>-0.155504829660772</v>
      </c>
      <c r="Q182">
        <v>-2.1479384124941299</v>
      </c>
      <c r="R182">
        <v>-1.01767434807906</v>
      </c>
      <c r="S182">
        <v>-1.3271768970278599</v>
      </c>
      <c r="T182">
        <v>-0.40406300946700102</v>
      </c>
      <c r="U182">
        <v>7.4678173493241804</v>
      </c>
      <c r="V182">
        <v>0.99943202367987305</v>
      </c>
      <c r="W182">
        <v>-0.54358425154739198</v>
      </c>
      <c r="X182">
        <v>100</v>
      </c>
      <c r="Y182">
        <v>-4.7162288789273896</v>
      </c>
      <c r="Z182">
        <v>-0.72008119902676104</v>
      </c>
      <c r="AA182">
        <v>0</v>
      </c>
      <c r="AB182">
        <v>0</v>
      </c>
      <c r="AC182">
        <v>-0.49578689457712599</v>
      </c>
      <c r="AD182">
        <v>9.3764508171000003</v>
      </c>
      <c r="AE182">
        <v>-2.9710838731864202</v>
      </c>
      <c r="AF182">
        <v>-2.8179384778970098</v>
      </c>
      <c r="AG182">
        <v>-1.5500888340502901</v>
      </c>
      <c r="AH182">
        <v>0.12380280382454301</v>
      </c>
      <c r="AI182">
        <v>-0.32518955794917598</v>
      </c>
      <c r="AJ182">
        <v>0</v>
      </c>
      <c r="AK182">
        <v>2.18516550097443E-2</v>
      </c>
      <c r="AL182">
        <v>5.7324443455552897E-2</v>
      </c>
      <c r="AM182">
        <v>-8.468776506427</v>
      </c>
      <c r="AN182">
        <v>-15.192402471766201</v>
      </c>
      <c r="AO182">
        <v>-0.81991735956045797</v>
      </c>
      <c r="AP182">
        <v>2.8206200002326902</v>
      </c>
      <c r="AQ182">
        <v>4.7949817674271999</v>
      </c>
      <c r="AR182">
        <v>-7.1806992514946897</v>
      </c>
      <c r="AS182">
        <v>-0.870365340101664</v>
      </c>
      <c r="AT182">
        <v>-6.3548727709248203</v>
      </c>
      <c r="AU182">
        <v>6.6110441781673499</v>
      </c>
      <c r="AV182">
        <v>-2.2859885770203299</v>
      </c>
      <c r="AW182">
        <v>2.2866744103234402</v>
      </c>
      <c r="AX182">
        <v>-10.4821968325407</v>
      </c>
      <c r="AY182">
        <v>2.6739715008622502</v>
      </c>
      <c r="AZ182">
        <v>-47.003350590637801</v>
      </c>
      <c r="BA182">
        <v>-0.81926537764501495</v>
      </c>
      <c r="BB182">
        <v>-2.4347527967187599</v>
      </c>
      <c r="BC182">
        <v>-5.8508931908859703</v>
      </c>
      <c r="BD182">
        <v>-2.9640415738629402</v>
      </c>
      <c r="BE182">
        <v>-2.4108536378029202</v>
      </c>
      <c r="BF182">
        <v>-4.3613679842801803E-2</v>
      </c>
    </row>
    <row r="183" spans="1:58" x14ac:dyDescent="0.35">
      <c r="A183">
        <v>10.7597356067698</v>
      </c>
      <c r="B183">
        <v>-5.0918476253866798</v>
      </c>
      <c r="C183">
        <v>4.3724502527660798</v>
      </c>
      <c r="D183">
        <v>-1.4046448578527899</v>
      </c>
      <c r="E183">
        <v>2.5571918602294699</v>
      </c>
      <c r="F183">
        <v>-7.3438759807418599</v>
      </c>
      <c r="G183">
        <v>-2.3598436978059998</v>
      </c>
      <c r="H183">
        <v>-4.6193223044679597</v>
      </c>
      <c r="I183">
        <v>6.43334880297179</v>
      </c>
      <c r="J183">
        <v>-10.985588812658101</v>
      </c>
      <c r="K183">
        <v>3.2252335898515798</v>
      </c>
      <c r="L183">
        <v>-5.2235576371959898</v>
      </c>
      <c r="M183">
        <v>1.2005964830768301</v>
      </c>
      <c r="N183">
        <v>2.8562135329173399E-2</v>
      </c>
      <c r="O183">
        <v>-1.7398474653488201</v>
      </c>
      <c r="P183">
        <v>-0.155504829660772</v>
      </c>
      <c r="Q183">
        <v>-2.2304747423935001</v>
      </c>
      <c r="R183">
        <v>-1.01767434807906</v>
      </c>
      <c r="S183">
        <v>-1.3271768970278599</v>
      </c>
      <c r="T183">
        <v>-0.40406300946700102</v>
      </c>
      <c r="U183">
        <v>7.5498273360321004</v>
      </c>
      <c r="V183">
        <v>1.0008340895458201</v>
      </c>
      <c r="W183">
        <v>-0.54358425154739198</v>
      </c>
      <c r="X183">
        <v>100</v>
      </c>
      <c r="Y183">
        <v>-4.7162288789273896</v>
      </c>
      <c r="Z183">
        <v>-0.72008119902676104</v>
      </c>
      <c r="AA183">
        <v>0</v>
      </c>
      <c r="AB183">
        <v>0</v>
      </c>
      <c r="AC183">
        <v>-0.45777633672990498</v>
      </c>
      <c r="AD183">
        <v>9.5337124878784199</v>
      </c>
      <c r="AE183">
        <v>-3.0038871838350101</v>
      </c>
      <c r="AF183">
        <v>-2.8179384778970098</v>
      </c>
      <c r="AG183">
        <v>-1.5500888340502901</v>
      </c>
      <c r="AH183">
        <v>0.12380280382454301</v>
      </c>
      <c r="AI183">
        <v>-0.32518955794917598</v>
      </c>
      <c r="AJ183">
        <v>0</v>
      </c>
      <c r="AK183">
        <v>2.18516550097443E-2</v>
      </c>
      <c r="AL183">
        <v>5.7324443455552897E-2</v>
      </c>
      <c r="AM183">
        <v>-8.4733321090049696</v>
      </c>
      <c r="AN183">
        <v>-15.226791937026899</v>
      </c>
      <c r="AO183">
        <v>-0.81991735956045797</v>
      </c>
      <c r="AP183">
        <v>2.9151488112536401</v>
      </c>
      <c r="AQ183">
        <v>4.9381651595698104</v>
      </c>
      <c r="AR183">
        <v>-7.3125387578555401</v>
      </c>
      <c r="AS183">
        <v>-0.81780515105960006</v>
      </c>
      <c r="AT183">
        <v>-6.3970018159391699</v>
      </c>
      <c r="AU183">
        <v>6.5731326168878503</v>
      </c>
      <c r="AV183">
        <v>-2.4307462029449201</v>
      </c>
      <c r="AW183">
        <v>2.2946636013083999</v>
      </c>
      <c r="AX183">
        <v>-10.4291161121073</v>
      </c>
      <c r="AY183">
        <v>2.6976443464823801</v>
      </c>
      <c r="AZ183">
        <v>-47.085886920537199</v>
      </c>
      <c r="BA183">
        <v>-1.26995232304173</v>
      </c>
      <c r="BB183">
        <v>-2.6647944869795102</v>
      </c>
      <c r="BC183">
        <v>-5.8375488418471004</v>
      </c>
      <c r="BD183">
        <v>-2.9771184269876301</v>
      </c>
      <c r="BE183">
        <v>-2.4108536378029202</v>
      </c>
      <c r="BF183">
        <v>-4.3613679842801803E-2</v>
      </c>
    </row>
    <row r="184" spans="1:58" x14ac:dyDescent="0.35">
      <c r="A184">
        <v>10.421062175060801</v>
      </c>
      <c r="B184">
        <v>-4.9833436754150604</v>
      </c>
      <c r="C184">
        <v>4.4809542027377001</v>
      </c>
      <c r="D184">
        <v>-1.17489893911637</v>
      </c>
      <c r="E184">
        <v>2.5906758140277399</v>
      </c>
      <c r="F184">
        <v>-7.2469124427180098</v>
      </c>
      <c r="G184">
        <v>-2.2286123292667401</v>
      </c>
      <c r="H184">
        <v>-4.5805477495293099</v>
      </c>
      <c r="I184">
        <v>6.4640077740233703</v>
      </c>
      <c r="J184">
        <v>-10.8770848626865</v>
      </c>
      <c r="K184">
        <v>3.3337375398232001</v>
      </c>
      <c r="L184">
        <v>-5.0927944750738599</v>
      </c>
      <c r="M184">
        <v>1.2005964830768301</v>
      </c>
      <c r="N184">
        <v>2.8562135329173399E-2</v>
      </c>
      <c r="O184">
        <v>-1.7398474653488201</v>
      </c>
      <c r="P184">
        <v>-0.155504829660772</v>
      </c>
      <c r="Q184">
        <v>-2.2304747423935001</v>
      </c>
      <c r="R184">
        <v>-1.01767434807906</v>
      </c>
      <c r="S184">
        <v>-1.3271768970278599</v>
      </c>
      <c r="T184">
        <v>-0.40406300946700102</v>
      </c>
      <c r="U184">
        <v>7.5360740989215298</v>
      </c>
      <c r="V184">
        <v>1.0532460971069</v>
      </c>
      <c r="W184">
        <v>-0.54358425154739198</v>
      </c>
      <c r="X184">
        <v>100</v>
      </c>
      <c r="Y184">
        <v>-4.7162288789273896</v>
      </c>
      <c r="Z184">
        <v>-0.72008119902676104</v>
      </c>
      <c r="AA184">
        <v>0</v>
      </c>
      <c r="AB184">
        <v>0</v>
      </c>
      <c r="AC184">
        <v>-0.32996757151420802</v>
      </c>
      <c r="AD184">
        <v>9.6860111443066508</v>
      </c>
      <c r="AE184">
        <v>-2.9940727971779002</v>
      </c>
      <c r="AF184">
        <v>-2.8179384778970098</v>
      </c>
      <c r="AG184">
        <v>-1.5500888340502901</v>
      </c>
      <c r="AH184">
        <v>0.12380280382454301</v>
      </c>
      <c r="AI184">
        <v>-0.32518955794917598</v>
      </c>
      <c r="AJ184">
        <v>0</v>
      </c>
      <c r="AK184">
        <v>2.18516550097443E-2</v>
      </c>
      <c r="AL184">
        <v>5.7324443455552897E-2</v>
      </c>
      <c r="AM184">
        <v>-8.4662350670670694</v>
      </c>
      <c r="AN184">
        <v>-15.239069792876</v>
      </c>
      <c r="AO184">
        <v>-0.81991735956045797</v>
      </c>
      <c r="AP184">
        <v>3.0421146962220198</v>
      </c>
      <c r="AQ184">
        <v>5.0424449005753198</v>
      </c>
      <c r="AR184">
        <v>-7.2995875578538998</v>
      </c>
      <c r="AS184">
        <v>-0.85256809195196803</v>
      </c>
      <c r="AT184">
        <v>-6.3272167339207002</v>
      </c>
      <c r="AU184">
        <v>6.5995955246380298</v>
      </c>
      <c r="AV184">
        <v>-2.2120493549179101</v>
      </c>
      <c r="AW184">
        <v>2.2355506719187299</v>
      </c>
      <c r="AX184">
        <v>-10.375611495336599</v>
      </c>
      <c r="AY184">
        <v>2.7420429264006199</v>
      </c>
      <c r="AZ184">
        <v>-47.343844481353898</v>
      </c>
      <c r="BA184">
        <v>-1.05672100863929</v>
      </c>
      <c r="BB184">
        <v>-2.90518374393683</v>
      </c>
      <c r="BC184">
        <v>-5.8644832536357701</v>
      </c>
      <c r="BD184">
        <v>-2.9837834710143198</v>
      </c>
      <c r="BE184">
        <v>-2.4108536378029202</v>
      </c>
      <c r="BF184">
        <v>-4.3613679842801803E-2</v>
      </c>
    </row>
    <row r="185" spans="1:58" x14ac:dyDescent="0.35">
      <c r="A185">
        <v>9.9625634865282908</v>
      </c>
      <c r="B185">
        <v>-4.7757284207753496</v>
      </c>
      <c r="C185">
        <v>4.6885694573774099</v>
      </c>
      <c r="D185">
        <v>-1.0650339698412301</v>
      </c>
      <c r="E185">
        <v>2.6790007523650901</v>
      </c>
      <c r="F185">
        <v>-7.0608851824599803</v>
      </c>
      <c r="G185">
        <v>-2.0123241381004102</v>
      </c>
      <c r="H185">
        <v>-4.5063551593127098</v>
      </c>
      <c r="I185">
        <v>6.4878515610005802</v>
      </c>
      <c r="J185">
        <v>-10.6694696080468</v>
      </c>
      <c r="K185">
        <v>3.5012456901013</v>
      </c>
      <c r="L185">
        <v>-4.8798422310907004</v>
      </c>
      <c r="M185">
        <v>1.2175022864656799</v>
      </c>
      <c r="N185">
        <v>2.8562135329173399E-2</v>
      </c>
      <c r="O185">
        <v>-1.7398474653488201</v>
      </c>
      <c r="P185">
        <v>-0.155504829660772</v>
      </c>
      <c r="Q185">
        <v>-2.2304747423935001</v>
      </c>
      <c r="R185">
        <v>-1.01767434807906</v>
      </c>
      <c r="S185">
        <v>-1.3271768970278599</v>
      </c>
      <c r="T185">
        <v>-0.40406300946700102</v>
      </c>
      <c r="U185">
        <v>7.5198553226543998</v>
      </c>
      <c r="V185">
        <v>1.1479726313402301</v>
      </c>
      <c r="W185">
        <v>-0.483662655760422</v>
      </c>
      <c r="X185">
        <v>100</v>
      </c>
      <c r="Y185">
        <v>-4.6391972622055899</v>
      </c>
      <c r="Z185">
        <v>-0.72008119902676104</v>
      </c>
      <c r="AA185">
        <v>0</v>
      </c>
      <c r="AB185">
        <v>0</v>
      </c>
      <c r="AC185">
        <v>-8.7198557725437498E-2</v>
      </c>
      <c r="AD185">
        <v>9.9638898795059792</v>
      </c>
      <c r="AE185">
        <v>-2.97895066279336</v>
      </c>
      <c r="AF185">
        <v>-2.8179384778970098</v>
      </c>
      <c r="AG185">
        <v>-1.5500888340502901</v>
      </c>
      <c r="AH185">
        <v>0.12380280382454301</v>
      </c>
      <c r="AI185">
        <v>-0.32518955794917598</v>
      </c>
      <c r="AJ185">
        <v>0</v>
      </c>
      <c r="AK185">
        <v>2.18516550097443E-2</v>
      </c>
      <c r="AL185">
        <v>5.7324443455552897E-2</v>
      </c>
      <c r="AM185">
        <v>-8.4399774802499508</v>
      </c>
      <c r="AN185">
        <v>-15.266191006581201</v>
      </c>
      <c r="AO185">
        <v>-0.92967679273340798</v>
      </c>
      <c r="AP185">
        <v>3.0717132289073099</v>
      </c>
      <c r="AQ185">
        <v>5.1588131962124901</v>
      </c>
      <c r="AR185">
        <v>-6.9988004441874896</v>
      </c>
      <c r="AS185">
        <v>-0.76792786479240205</v>
      </c>
      <c r="AT185">
        <v>-6.24331502159378</v>
      </c>
      <c r="AU185">
        <v>6.7014523284427501</v>
      </c>
      <c r="AV185">
        <v>-2.12637300690524</v>
      </c>
      <c r="AW185">
        <v>2.24702131686524</v>
      </c>
      <c r="AX185">
        <v>-10.239516797150801</v>
      </c>
      <c r="AY185">
        <v>2.7481033903465999</v>
      </c>
      <c r="AZ185">
        <v>-47.374013366468603</v>
      </c>
      <c r="BA185">
        <v>-0.431999685136293</v>
      </c>
      <c r="BB185">
        <v>-3.3878477537351199</v>
      </c>
      <c r="BC185">
        <v>-5.7862313766240501</v>
      </c>
      <c r="BD185">
        <v>-2.9984131677862398</v>
      </c>
      <c r="BE185">
        <v>-2.4108536378029202</v>
      </c>
      <c r="BF185">
        <v>-4.3613679842801803E-2</v>
      </c>
    </row>
    <row r="186" spans="1:58" x14ac:dyDescent="0.35">
      <c r="A186">
        <v>9.9625634865282908</v>
      </c>
      <c r="B186">
        <v>-5.1342371552453203</v>
      </c>
      <c r="C186">
        <v>4.3300607229074402</v>
      </c>
      <c r="D186">
        <v>-1.4235427043111999</v>
      </c>
      <c r="E186">
        <v>2.3204920178951198</v>
      </c>
      <c r="F186">
        <v>-7.4193939169299501</v>
      </c>
      <c r="G186">
        <v>-2.3708328725703698</v>
      </c>
      <c r="H186">
        <v>-4.6344704640949299</v>
      </c>
      <c r="I186">
        <v>6.3597362562183699</v>
      </c>
      <c r="J186">
        <v>-11.0279783425168</v>
      </c>
      <c r="K186">
        <v>3.1427369556313298</v>
      </c>
      <c r="L186">
        <v>-5.3033373663065602</v>
      </c>
      <c r="M186">
        <v>1.2175022864656799</v>
      </c>
      <c r="N186">
        <v>2.8562135329173399E-2</v>
      </c>
      <c r="O186">
        <v>-1.7398474653488201</v>
      </c>
      <c r="P186">
        <v>-0.155504829660772</v>
      </c>
      <c r="Q186">
        <v>-2.2304747423935001</v>
      </c>
      <c r="R186">
        <v>-1.01767434807906</v>
      </c>
      <c r="S186">
        <v>-1.3271768970278599</v>
      </c>
      <c r="T186">
        <v>-0.40406300946700102</v>
      </c>
      <c r="U186">
        <v>7.5301755082258701</v>
      </c>
      <c r="V186">
        <v>1.0566818457398199</v>
      </c>
      <c r="W186">
        <v>-0.483662655760422</v>
      </c>
      <c r="X186">
        <v>100</v>
      </c>
      <c r="Y186">
        <v>-4.6391972622055899</v>
      </c>
      <c r="Z186">
        <v>-0.72008119902676104</v>
      </c>
      <c r="AA186">
        <v>0</v>
      </c>
      <c r="AB186">
        <v>0</v>
      </c>
      <c r="AC186">
        <v>-0.50146406335691596</v>
      </c>
      <c r="AD186">
        <v>9.4712528406522996</v>
      </c>
      <c r="AE186">
        <v>-2.97895066279336</v>
      </c>
      <c r="AF186">
        <v>-2.8179384778970098</v>
      </c>
      <c r="AG186">
        <v>-1.5500888340502901</v>
      </c>
      <c r="AH186">
        <v>0.12380280382454301</v>
      </c>
      <c r="AI186">
        <v>-0.32518955794917598</v>
      </c>
      <c r="AJ186">
        <v>0</v>
      </c>
      <c r="AK186">
        <v>2.18516550097443E-2</v>
      </c>
      <c r="AL186">
        <v>5.7324443455552897E-2</v>
      </c>
      <c r="AM186">
        <v>-8.4858007120625594</v>
      </c>
      <c r="AN186">
        <v>-15.266191006581201</v>
      </c>
      <c r="AO186">
        <v>-0.92967679273340798</v>
      </c>
      <c r="AP186">
        <v>2.8719630457831</v>
      </c>
      <c r="AQ186">
        <v>4.9641859345651902</v>
      </c>
      <c r="AR186">
        <v>-7.2423220056378002</v>
      </c>
      <c r="AS186">
        <v>-0.93404773318267298</v>
      </c>
      <c r="AT186">
        <v>-6.3790347816169897</v>
      </c>
      <c r="AU186">
        <v>6.6555703813652602</v>
      </c>
      <c r="AV186">
        <v>-2.47588013358143</v>
      </c>
      <c r="AW186">
        <v>1.92769331963433</v>
      </c>
      <c r="AX186">
        <v>-10.406126968386999</v>
      </c>
      <c r="AY186">
        <v>2.7481033903465999</v>
      </c>
      <c r="AZ186">
        <v>-47.713700336454899</v>
      </c>
      <c r="BA186">
        <v>-1.0078928793695501</v>
      </c>
      <c r="BB186">
        <v>-2.6292302216529002</v>
      </c>
      <c r="BC186">
        <v>-5.8318844241125598</v>
      </c>
      <c r="BD186">
        <v>-3.0213765300420401</v>
      </c>
      <c r="BE186">
        <v>-2.4108536378029202</v>
      </c>
      <c r="BF186">
        <v>-4.3613679842801803E-2</v>
      </c>
    </row>
    <row r="187" spans="1:58" x14ac:dyDescent="0.35">
      <c r="A187">
        <v>10.3893797179378</v>
      </c>
      <c r="B187">
        <v>-5.2998856272933903</v>
      </c>
      <c r="C187">
        <v>4.1644122508593702</v>
      </c>
      <c r="D187">
        <v>-1.5891911763592701</v>
      </c>
      <c r="E187">
        <v>2.2427224974507598</v>
      </c>
      <c r="F187">
        <v>-7.5563229622639199</v>
      </c>
      <c r="G187">
        <v>-2.51395696964325</v>
      </c>
      <c r="H187">
        <v>-4.6936659660246702</v>
      </c>
      <c r="I187">
        <v>6.3898171206882202</v>
      </c>
      <c r="J187">
        <v>-11.1936268145648</v>
      </c>
      <c r="K187">
        <v>2.9770884835832598</v>
      </c>
      <c r="L187">
        <v>-5.4663470864301598</v>
      </c>
      <c r="M187">
        <v>1.2430262255826401</v>
      </c>
      <c r="N187">
        <v>2.8562135329173399E-2</v>
      </c>
      <c r="O187">
        <v>-1.7398474653488201</v>
      </c>
      <c r="P187">
        <v>-0.155504829660772</v>
      </c>
      <c r="Q187">
        <v>-2.2304747423935001</v>
      </c>
      <c r="R187">
        <v>-1.03041156629966</v>
      </c>
      <c r="S187">
        <v>-1.3271768970278599</v>
      </c>
      <c r="T187">
        <v>-0.40406300946700102</v>
      </c>
      <c r="U187">
        <v>7.5721989988090703</v>
      </c>
      <c r="V187">
        <v>1.0566818457398199</v>
      </c>
      <c r="W187">
        <v>-0.47679431426657198</v>
      </c>
      <c r="X187">
        <v>100</v>
      </c>
      <c r="Y187">
        <v>-4.6391972622055899</v>
      </c>
      <c r="Z187">
        <v>-0.72008119902676104</v>
      </c>
      <c r="AA187">
        <v>0</v>
      </c>
      <c r="AB187">
        <v>0</v>
      </c>
      <c r="AC187">
        <v>-0.62175390688766197</v>
      </c>
      <c r="AD187">
        <v>9.3376192745709208</v>
      </c>
      <c r="AE187">
        <v>-3.0054865465450198</v>
      </c>
      <c r="AF187">
        <v>-2.8179384778970098</v>
      </c>
      <c r="AG187">
        <v>-1.5500888340502901</v>
      </c>
      <c r="AH187">
        <v>0.12380280382454301</v>
      </c>
      <c r="AI187">
        <v>-0.32518955794917598</v>
      </c>
      <c r="AJ187">
        <v>0</v>
      </c>
      <c r="AK187">
        <v>2.18516550097443E-2</v>
      </c>
      <c r="AL187">
        <v>5.7324443455552897E-2</v>
      </c>
      <c r="AM187">
        <v>-8.5212652701985192</v>
      </c>
      <c r="AN187">
        <v>-15.3240401792842</v>
      </c>
      <c r="AO187">
        <v>-0.94241401095401001</v>
      </c>
      <c r="AP187">
        <v>2.8521436114468801</v>
      </c>
      <c r="AQ187">
        <v>4.8357307267215903</v>
      </c>
      <c r="AR187">
        <v>-7.3388639100782003</v>
      </c>
      <c r="AS187">
        <v>-0.95146057814680796</v>
      </c>
      <c r="AT187">
        <v>-6.4183693207087504</v>
      </c>
      <c r="AU187">
        <v>6.6530637789496998</v>
      </c>
      <c r="AV187">
        <v>-2.7190819237715198</v>
      </c>
      <c r="AW187">
        <v>1.92068562270135</v>
      </c>
      <c r="AX187">
        <v>-10.514246540599601</v>
      </c>
      <c r="AY187">
        <v>2.7635876930457202</v>
      </c>
      <c r="AZ187">
        <v>-47.963524954914099</v>
      </c>
      <c r="BA187">
        <v>-1.6190828621419999</v>
      </c>
      <c r="BB187">
        <v>-2.2697736776700999</v>
      </c>
      <c r="BC187">
        <v>-5.8842276207818003</v>
      </c>
      <c r="BD187">
        <v>-3.01881315741231</v>
      </c>
      <c r="BE187">
        <v>-2.4108536378029202</v>
      </c>
      <c r="BF187">
        <v>-4.3613679842801803E-2</v>
      </c>
    </row>
    <row r="188" spans="1:58" x14ac:dyDescent="0.35">
      <c r="A188">
        <v>10.2358105479599</v>
      </c>
      <c r="B188">
        <v>-5.1223990053331203</v>
      </c>
      <c r="C188">
        <v>4.3418988728196499</v>
      </c>
      <c r="D188">
        <v>-1.3459756408781001</v>
      </c>
      <c r="E188">
        <v>2.3660867996850699</v>
      </c>
      <c r="F188">
        <v>-7.3846673514011396</v>
      </c>
      <c r="G188">
        <v>-2.31508695703101</v>
      </c>
      <c r="H188">
        <v>-4.63024002829731</v>
      </c>
      <c r="I188">
        <v>6.4991151269486904</v>
      </c>
      <c r="J188">
        <v>-11.0161401926045</v>
      </c>
      <c r="K188">
        <v>3.15457510554354</v>
      </c>
      <c r="L188">
        <v>-5.2424319486138797</v>
      </c>
      <c r="M188">
        <v>1.2430262255826401</v>
      </c>
      <c r="N188">
        <v>2.8562135329173399E-2</v>
      </c>
      <c r="O188">
        <v>-1.7398474653488201</v>
      </c>
      <c r="P188">
        <v>-0.155504829660772</v>
      </c>
      <c r="Q188">
        <v>-2.2414999871664398</v>
      </c>
      <c r="R188">
        <v>-1.03041156629966</v>
      </c>
      <c r="S188">
        <v>-1.3271768970278599</v>
      </c>
      <c r="T188">
        <v>-0.40406300946700102</v>
      </c>
      <c r="U188">
        <v>7.58522232612148</v>
      </c>
      <c r="V188">
        <v>1.1197615915219801</v>
      </c>
      <c r="W188">
        <v>-0.47679431426657198</v>
      </c>
      <c r="X188">
        <v>100</v>
      </c>
      <c r="Y188">
        <v>-4.6391972622055899</v>
      </c>
      <c r="Z188">
        <v>-0.72008119902676104</v>
      </c>
      <c r="AA188">
        <v>0</v>
      </c>
      <c r="AB188">
        <v>0</v>
      </c>
      <c r="AC188">
        <v>-0.391360069947708</v>
      </c>
      <c r="AD188">
        <v>9.60244504508292</v>
      </c>
      <c r="AE188">
        <v>-3.00760377839228</v>
      </c>
      <c r="AF188">
        <v>-2.8179384778970098</v>
      </c>
      <c r="AG188">
        <v>-1.5500888340502901</v>
      </c>
      <c r="AH188">
        <v>0.12380280382454301</v>
      </c>
      <c r="AI188">
        <v>-0.32518955794917598</v>
      </c>
      <c r="AJ188">
        <v>0</v>
      </c>
      <c r="AK188">
        <v>2.18516550097443E-2</v>
      </c>
      <c r="AL188">
        <v>5.7324443455552897E-2</v>
      </c>
      <c r="AM188">
        <v>-8.4900967396150406</v>
      </c>
      <c r="AN188">
        <v>-15.350391379350301</v>
      </c>
      <c r="AO188">
        <v>-0.94241401095401001</v>
      </c>
      <c r="AP188">
        <v>2.9631037234805402</v>
      </c>
      <c r="AQ188">
        <v>4.9178487846457797</v>
      </c>
      <c r="AR188">
        <v>-7.1940429725507302</v>
      </c>
      <c r="AS188">
        <v>-0.94598114068084804</v>
      </c>
      <c r="AT188">
        <v>-6.3463797090082803</v>
      </c>
      <c r="AU188">
        <v>6.76410917929796</v>
      </c>
      <c r="AV188">
        <v>-2.45644628949622</v>
      </c>
      <c r="AW188">
        <v>2.0474371003098502</v>
      </c>
      <c r="AX188">
        <v>-10.420263595777101</v>
      </c>
      <c r="AY188">
        <v>2.77066954837243</v>
      </c>
      <c r="AZ188">
        <v>-48.155226267560799</v>
      </c>
      <c r="BA188">
        <v>-1.16236506616644</v>
      </c>
      <c r="BB188">
        <v>-3.0541488309876801</v>
      </c>
      <c r="BC188">
        <v>-5.8445620456115801</v>
      </c>
      <c r="BD188">
        <v>-3.0212588412262402</v>
      </c>
      <c r="BE188">
        <v>-2.4108536378029202</v>
      </c>
      <c r="BF188">
        <v>-4.3613679842801803E-2</v>
      </c>
    </row>
    <row r="189" spans="1:58" x14ac:dyDescent="0.35">
      <c r="A189">
        <v>10.0786934505043</v>
      </c>
      <c r="B189">
        <v>-5.0470828553184903</v>
      </c>
      <c r="C189">
        <v>4.4492132604154699</v>
      </c>
      <c r="D189">
        <v>-1.2386612532822701</v>
      </c>
      <c r="E189">
        <v>2.3971324734870199</v>
      </c>
      <c r="F189">
        <v>-7.2993636375922897</v>
      </c>
      <c r="G189">
        <v>-2.22801264931736</v>
      </c>
      <c r="H189">
        <v>-4.6033253381199204</v>
      </c>
      <c r="I189">
        <v>6.5556181897370998</v>
      </c>
      <c r="J189">
        <v>-10.940824042589901</v>
      </c>
      <c r="K189">
        <v>3.27859672952727</v>
      </c>
      <c r="L189">
        <v>-5.1366521180984304</v>
      </c>
      <c r="M189">
        <v>1.2430262255826401</v>
      </c>
      <c r="N189">
        <v>2.8562135329173399E-2</v>
      </c>
      <c r="O189">
        <v>-1.7188113775059599</v>
      </c>
      <c r="P189">
        <v>-0.155504829660772</v>
      </c>
      <c r="Q189">
        <v>-2.2644678418324502</v>
      </c>
      <c r="R189">
        <v>-1.03041156629966</v>
      </c>
      <c r="S189">
        <v>-1.3271768970278599</v>
      </c>
      <c r="T189">
        <v>-0.40406300946700102</v>
      </c>
      <c r="U189">
        <v>7.5920544087801503</v>
      </c>
      <c r="V189">
        <v>1.15523767782602</v>
      </c>
      <c r="W189">
        <v>-0.48917852893511699</v>
      </c>
      <c r="X189">
        <v>100</v>
      </c>
      <c r="Y189">
        <v>-4.6391972622055899</v>
      </c>
      <c r="Z189">
        <v>-0.72008119902676104</v>
      </c>
      <c r="AA189">
        <v>0</v>
      </c>
      <c r="AB189">
        <v>0</v>
      </c>
      <c r="AC189">
        <v>-0.290816227801863</v>
      </c>
      <c r="AD189">
        <v>9.7670148951478009</v>
      </c>
      <c r="AE189">
        <v>-3.03164639535848</v>
      </c>
      <c r="AF189">
        <v>-2.8179384778970098</v>
      </c>
      <c r="AG189">
        <v>-1.5325825571465399</v>
      </c>
      <c r="AH189">
        <v>0.12380280382454301</v>
      </c>
      <c r="AI189">
        <v>-0.32518955794917598</v>
      </c>
      <c r="AJ189">
        <v>0</v>
      </c>
      <c r="AK189">
        <v>2.18516550097443E-2</v>
      </c>
      <c r="AL189">
        <v>5.7324443455552897E-2</v>
      </c>
      <c r="AM189">
        <v>-8.4826347369888708</v>
      </c>
      <c r="AN189">
        <v>-15.377824279476799</v>
      </c>
      <c r="AO189">
        <v>-0.963243049711065</v>
      </c>
      <c r="AP189">
        <v>3.0207540104230102</v>
      </c>
      <c r="AQ189">
        <v>4.9906092332160599</v>
      </c>
      <c r="AR189">
        <v>-7.1815656125758904</v>
      </c>
      <c r="AS189">
        <v>-0.91149010265032504</v>
      </c>
      <c r="AT189">
        <v>-6.3221074428638202</v>
      </c>
      <c r="AU189">
        <v>6.8421329889738303</v>
      </c>
      <c r="AV189">
        <v>-2.2906621802857301</v>
      </c>
      <c r="AW189">
        <v>2.02012822202123</v>
      </c>
      <c r="AX189">
        <v>-10.3679544984789</v>
      </c>
      <c r="AY189">
        <v>2.7726970148273198</v>
      </c>
      <c r="AZ189">
        <v>-48.317552209658103</v>
      </c>
      <c r="BA189">
        <v>-0.93552279424350804</v>
      </c>
      <c r="BB189">
        <v>-3.2127712430885</v>
      </c>
      <c r="BC189">
        <v>-5.8258077307792897</v>
      </c>
      <c r="BD189">
        <v>-3.05235847431143</v>
      </c>
      <c r="BE189">
        <v>-2.4108536378029202</v>
      </c>
      <c r="BF189">
        <v>-4.3613679842801803E-2</v>
      </c>
    </row>
    <row r="190" spans="1:58" x14ac:dyDescent="0.35">
      <c r="A190">
        <v>10.1646597196643</v>
      </c>
      <c r="B190">
        <v>-5.2030611481774898</v>
      </c>
      <c r="C190">
        <v>4.39367225856369</v>
      </c>
      <c r="D190">
        <v>-1.3946395461412699</v>
      </c>
      <c r="E190">
        <v>2.3198214335297802</v>
      </c>
      <c r="F190">
        <v>-7.4398926068024496</v>
      </c>
      <c r="G190">
        <v>-2.3680869096739099</v>
      </c>
      <c r="H190">
        <v>-4.6590651419453</v>
      </c>
      <c r="I190">
        <v>6.5255271352837703</v>
      </c>
      <c r="J190">
        <v>-11.096802335448899</v>
      </c>
      <c r="K190">
        <v>3.2317808763041498</v>
      </c>
      <c r="L190">
        <v>-5.28738853952028</v>
      </c>
      <c r="M190">
        <v>1.2430262255826401</v>
      </c>
      <c r="N190">
        <v>2.8562135329173399E-2</v>
      </c>
      <c r="O190">
        <v>-1.9325043657279199</v>
      </c>
      <c r="P190">
        <v>-0.155504829660772</v>
      </c>
      <c r="Q190">
        <v>-2.2644678418324502</v>
      </c>
      <c r="R190">
        <v>-1.03041156629966</v>
      </c>
      <c r="S190">
        <v>-1.3271768970278599</v>
      </c>
      <c r="T190">
        <v>-0.40406300946700102</v>
      </c>
      <c r="U190">
        <v>7.6497368539047699</v>
      </c>
      <c r="V190">
        <v>1.1545692588890299</v>
      </c>
      <c r="W190">
        <v>-0.48917852893511699</v>
      </c>
      <c r="X190">
        <v>100</v>
      </c>
      <c r="Y190">
        <v>-4.6391972622055899</v>
      </c>
      <c r="Z190">
        <v>-0.72008119902676104</v>
      </c>
      <c r="AA190">
        <v>0</v>
      </c>
      <c r="AB190">
        <v>0</v>
      </c>
      <c r="AC190">
        <v>-0.407101123235101</v>
      </c>
      <c r="AD190">
        <v>9.6415321803519909</v>
      </c>
      <c r="AE190">
        <v>-3.0302787019428501</v>
      </c>
      <c r="AF190">
        <v>-3.0316314661189598</v>
      </c>
      <c r="AG190">
        <v>-1.5325825571465399</v>
      </c>
      <c r="AH190">
        <v>0.12380280382454301</v>
      </c>
      <c r="AI190">
        <v>-0.32518955794917598</v>
      </c>
      <c r="AJ190">
        <v>0</v>
      </c>
      <c r="AK190">
        <v>2.18516550097443E-2</v>
      </c>
      <c r="AL190">
        <v>5.7324443455552897E-2</v>
      </c>
      <c r="AM190">
        <v>-8.5450096247850098</v>
      </c>
      <c r="AN190">
        <v>-15.466586040754899</v>
      </c>
      <c r="AO190">
        <v>-1.0327118891131499</v>
      </c>
      <c r="AP190">
        <v>2.9719679712783602</v>
      </c>
      <c r="AQ190">
        <v>4.8950016157759704</v>
      </c>
      <c r="AR190">
        <v>-7.3353769419343102</v>
      </c>
      <c r="AS190">
        <v>-0.89822603201554996</v>
      </c>
      <c r="AT190">
        <v>-6.37715047775289</v>
      </c>
      <c r="AU190">
        <v>6.87570993805973</v>
      </c>
      <c r="AV190">
        <v>-2.42692111176668</v>
      </c>
      <c r="AW190">
        <v>2.0307500565323702</v>
      </c>
      <c r="AX190">
        <v>-10.391008378097601</v>
      </c>
      <c r="AY190">
        <v>2.72832768703993</v>
      </c>
      <c r="AZ190">
        <v>-48.531245197880096</v>
      </c>
      <c r="BA190">
        <v>-1.19325897044371</v>
      </c>
      <c r="BB190">
        <v>-2.87405552318975</v>
      </c>
      <c r="BC190">
        <v>-5.83987016291786</v>
      </c>
      <c r="BD190">
        <v>-3.0808876874693301</v>
      </c>
      <c r="BE190">
        <v>-2.4108536378029202</v>
      </c>
      <c r="BF190">
        <v>-4.3613679842801803E-2</v>
      </c>
    </row>
    <row r="191" spans="1:58" x14ac:dyDescent="0.35">
      <c r="A191">
        <v>10.084129683013099</v>
      </c>
      <c r="B191">
        <v>-5.15113167440522</v>
      </c>
      <c r="C191">
        <v>4.5310915675815897</v>
      </c>
      <c r="D191">
        <v>-1.2563212937118899</v>
      </c>
      <c r="E191">
        <v>2.37175090730205</v>
      </c>
      <c r="F191">
        <v>-7.3913622427252399</v>
      </c>
      <c r="G191">
        <v>-2.2837629167561899</v>
      </c>
      <c r="H191">
        <v>-4.6405078245919302</v>
      </c>
      <c r="I191">
        <v>6.5317503853305299</v>
      </c>
      <c r="J191">
        <v>-11.0448728616766</v>
      </c>
      <c r="K191">
        <v>3.28371035007642</v>
      </c>
      <c r="L191">
        <v>-5.2159164368590503</v>
      </c>
      <c r="M191">
        <v>1.2430262255826401</v>
      </c>
      <c r="N191">
        <v>2.8562135329173399E-2</v>
      </c>
      <c r="O191">
        <v>-1.9325043657279199</v>
      </c>
      <c r="P191">
        <v>-0.155504829660772</v>
      </c>
      <c r="Q191">
        <v>-2.2644678418324502</v>
      </c>
      <c r="R191">
        <v>-1.03041156629966</v>
      </c>
      <c r="S191">
        <v>-1.3271768970278599</v>
      </c>
      <c r="T191">
        <v>-0.40406300946700102</v>
      </c>
      <c r="U191">
        <v>7.6326216443031401</v>
      </c>
      <c r="V191">
        <v>1.18183835236507</v>
      </c>
      <c r="W191">
        <v>-0.48042112393025699</v>
      </c>
      <c r="X191">
        <v>100</v>
      </c>
      <c r="Y191">
        <v>-4.8545820795691297</v>
      </c>
      <c r="Z191">
        <v>-0.72008119902676104</v>
      </c>
      <c r="AA191">
        <v>0</v>
      </c>
      <c r="AB191">
        <v>0</v>
      </c>
      <c r="AC191">
        <v>-0.33430988275329099</v>
      </c>
      <c r="AD191">
        <v>9.7118998768988796</v>
      </c>
      <c r="AE191">
        <v>-3.04187307494028</v>
      </c>
      <c r="AF191">
        <v>-3.0316314661189598</v>
      </c>
      <c r="AG191">
        <v>-1.5325825571465399</v>
      </c>
      <c r="AH191">
        <v>0.12380280382454301</v>
      </c>
      <c r="AI191">
        <v>-0.32518955794917598</v>
      </c>
      <c r="AJ191">
        <v>0</v>
      </c>
      <c r="AK191">
        <v>2.18516550097443E-2</v>
      </c>
      <c r="AL191">
        <v>5.7324443455552897E-2</v>
      </c>
      <c r="AM191">
        <v>-8.5356922722680597</v>
      </c>
      <c r="AN191">
        <v>-15.5162771003606</v>
      </c>
      <c r="AO191">
        <v>-0.99967624643903996</v>
      </c>
      <c r="AP191">
        <v>3.00613354118979</v>
      </c>
      <c r="AQ191">
        <v>4.9789649033155596</v>
      </c>
      <c r="AR191">
        <v>-7.3853777179608802</v>
      </c>
      <c r="AS191">
        <v>-0.83091458931385098</v>
      </c>
      <c r="AT191">
        <v>-6.3062796696277497</v>
      </c>
      <c r="AU191">
        <v>7.0159067560294996</v>
      </c>
      <c r="AV191">
        <v>-2.22969401144936</v>
      </c>
      <c r="AW191">
        <v>2.0803421124602899</v>
      </c>
      <c r="AX191">
        <v>-10.393408717261099</v>
      </c>
      <c r="AY191">
        <v>2.7213791356336499</v>
      </c>
      <c r="AZ191">
        <v>-48.725938738205798</v>
      </c>
      <c r="BA191">
        <v>-1.1829481197654399</v>
      </c>
      <c r="BB191">
        <v>-2.9854270111506098</v>
      </c>
      <c r="BC191">
        <v>-5.7935250904878703</v>
      </c>
      <c r="BD191">
        <v>-3.0776264900150601</v>
      </c>
      <c r="BE191">
        <v>-2.4108536378029202</v>
      </c>
      <c r="BF191">
        <v>-4.3613679842801803E-2</v>
      </c>
    </row>
    <row r="192" spans="1:58" x14ac:dyDescent="0.35">
      <c r="A192">
        <v>8.4966173461940606</v>
      </c>
      <c r="B192">
        <v>-4.3694060755029502</v>
      </c>
      <c r="C192">
        <v>4.8682983503513402</v>
      </c>
      <c r="D192">
        <v>-0.47459569480962799</v>
      </c>
      <c r="E192">
        <v>3.0616119129407702</v>
      </c>
      <c r="F192">
        <v>-6.7097325631192</v>
      </c>
      <c r="G192">
        <v>-1.5807511264429599</v>
      </c>
      <c r="H192">
        <v>-4.3611533661643298</v>
      </c>
      <c r="I192">
        <v>6.8111048437581303</v>
      </c>
      <c r="J192">
        <v>-10.2631472627744</v>
      </c>
      <c r="K192">
        <v>3.7912328414049101</v>
      </c>
      <c r="L192">
        <v>-4.3707312684514799</v>
      </c>
      <c r="M192">
        <v>1.2430262255826401</v>
      </c>
      <c r="N192">
        <v>2.8562135329173399E-2</v>
      </c>
      <c r="O192">
        <v>-1.9325043657279199</v>
      </c>
      <c r="P192">
        <v>-0.155504829660772</v>
      </c>
      <c r="Q192">
        <v>-2.2452137392360898</v>
      </c>
      <c r="R192">
        <v>-1.03041156629966</v>
      </c>
      <c r="S192">
        <v>-1.3271768970278599</v>
      </c>
      <c r="T192">
        <v>-0.40406300946700102</v>
      </c>
      <c r="U192">
        <v>7.5816076692944696</v>
      </c>
      <c r="V192">
        <v>1.2496098943684599</v>
      </c>
      <c r="W192">
        <v>-0.31091145938657599</v>
      </c>
      <c r="X192">
        <v>100</v>
      </c>
      <c r="Y192">
        <v>-4.3068196175067603</v>
      </c>
      <c r="Z192">
        <v>-0.72008119902676104</v>
      </c>
      <c r="AA192">
        <v>0</v>
      </c>
      <c r="AB192">
        <v>0</v>
      </c>
      <c r="AC192">
        <v>0.64670564835592803</v>
      </c>
      <c r="AD192">
        <v>10.520700938867501</v>
      </c>
      <c r="AE192">
        <v>-2.9892047912496502</v>
      </c>
      <c r="AF192">
        <v>-3.0316314661189598</v>
      </c>
      <c r="AG192">
        <v>-1.34636941467225</v>
      </c>
      <c r="AH192">
        <v>0.12380280382454301</v>
      </c>
      <c r="AI192">
        <v>-0.32518955794917598</v>
      </c>
      <c r="AJ192">
        <v>0</v>
      </c>
      <c r="AK192">
        <v>2.18516550097443E-2</v>
      </c>
      <c r="AL192">
        <v>5.7324443455552897E-2</v>
      </c>
      <c r="AM192">
        <v>-8.3597691836007098</v>
      </c>
      <c r="AN192">
        <v>-15.364696587595899</v>
      </c>
      <c r="AO192">
        <v>-0.99967624643903996</v>
      </c>
      <c r="AP192">
        <v>3.1380450574608698</v>
      </c>
      <c r="AQ192">
        <v>5.3111719316739796</v>
      </c>
      <c r="AR192">
        <v>-6.86037075501436</v>
      </c>
      <c r="AS192">
        <v>-0.732637274858017</v>
      </c>
      <c r="AT192">
        <v>-6.1504814222054804</v>
      </c>
      <c r="AU192">
        <v>7.2690373635591303</v>
      </c>
      <c r="AV192">
        <v>-1.28280006514886</v>
      </c>
      <c r="AW192">
        <v>2.4995159736577</v>
      </c>
      <c r="AX192">
        <v>-10.0402873391662</v>
      </c>
      <c r="AY192">
        <v>2.9223029989088101</v>
      </c>
      <c r="AZ192">
        <v>-48.688207365162697</v>
      </c>
      <c r="BA192">
        <v>3.2175131330399502E-2</v>
      </c>
      <c r="BB192">
        <v>-3.9709064356566199</v>
      </c>
      <c r="BC192">
        <v>-5.3986337246342897</v>
      </c>
      <c r="BD192">
        <v>-3.0318512789675198</v>
      </c>
      <c r="BE192">
        <v>-2.4108536378029202</v>
      </c>
      <c r="BF192">
        <v>-4.3613679842801803E-2</v>
      </c>
    </row>
    <row r="193" spans="1:58" x14ac:dyDescent="0.35">
      <c r="A193">
        <v>9.5994207112461503</v>
      </c>
      <c r="B193">
        <v>-4.9981577047928401</v>
      </c>
      <c r="C193">
        <v>4.4509477402256996</v>
      </c>
      <c r="D193">
        <v>-1.0227762293687701</v>
      </c>
      <c r="E193">
        <v>2.8292276827837899</v>
      </c>
      <c r="F193">
        <v>-7.2599416134124404</v>
      </c>
      <c r="G193">
        <v>-2.1739209179316901</v>
      </c>
      <c r="H193">
        <v>-4.6644137400479497</v>
      </c>
      <c r="I193">
        <v>6.7685430899396897</v>
      </c>
      <c r="J193">
        <v>-10.891898892064299</v>
      </c>
      <c r="K193">
        <v>3.4792271120708098</v>
      </c>
      <c r="L193">
        <v>-5.0009751795723698</v>
      </c>
      <c r="M193">
        <v>1.2430262255826401</v>
      </c>
      <c r="N193">
        <v>2.8562135329173399E-2</v>
      </c>
      <c r="O193">
        <v>-1.9325043657279199</v>
      </c>
      <c r="P193">
        <v>-0.155504829660772</v>
      </c>
      <c r="Q193">
        <v>-2.2452137392360898</v>
      </c>
      <c r="R193">
        <v>-1.03041156629966</v>
      </c>
      <c r="S193">
        <v>-1.3271768970278599</v>
      </c>
      <c r="T193">
        <v>-0.40406300946700102</v>
      </c>
      <c r="U193">
        <v>7.7004576182288602</v>
      </c>
      <c r="V193">
        <v>1.2080735951120101</v>
      </c>
      <c r="W193">
        <v>-0.31091145938657599</v>
      </c>
      <c r="X193">
        <v>100</v>
      </c>
      <c r="Y193">
        <v>-4.7471896671177403</v>
      </c>
      <c r="Z193">
        <v>-0.72008119902676104</v>
      </c>
      <c r="AA193">
        <v>0</v>
      </c>
      <c r="AB193">
        <v>0</v>
      </c>
      <c r="AC193">
        <v>-0.12123887443338099</v>
      </c>
      <c r="AD193">
        <v>10.0299824783428</v>
      </c>
      <c r="AE193">
        <v>-3.04264784032708</v>
      </c>
      <c r="AF193">
        <v>-3.2317472439773902</v>
      </c>
      <c r="AG193">
        <v>-1.34636941467225</v>
      </c>
      <c r="AH193">
        <v>0.12380280382454301</v>
      </c>
      <c r="AI193">
        <v>-0.32518955794917598</v>
      </c>
      <c r="AJ193">
        <v>0</v>
      </c>
      <c r="AK193">
        <v>2.18516550097443E-2</v>
      </c>
      <c r="AL193">
        <v>4.9269304714518097E-2</v>
      </c>
      <c r="AM193">
        <v>-8.6000068859347198</v>
      </c>
      <c r="AN193">
        <v>-15.408635283442599</v>
      </c>
      <c r="AO193">
        <v>-1.02204308404957</v>
      </c>
      <c r="AP193">
        <v>3.0362173978212499</v>
      </c>
      <c r="AQ193">
        <v>5.0388742550463101</v>
      </c>
      <c r="AR193">
        <v>-7.2106359661838297</v>
      </c>
      <c r="AS193">
        <v>-0.81634238633441802</v>
      </c>
      <c r="AT193">
        <v>-6.48505087676606</v>
      </c>
      <c r="AU193">
        <v>7.2010632031222697</v>
      </c>
      <c r="AV193">
        <v>-1.83176222712341</v>
      </c>
      <c r="AW193">
        <v>2.3627164970427099</v>
      </c>
      <c r="AX193">
        <v>-10.2493030912149</v>
      </c>
      <c r="AY193">
        <v>2.8891432876421099</v>
      </c>
      <c r="AZ193">
        <v>-48.859632518356896</v>
      </c>
      <c r="BA193">
        <v>-0.81595682761857702</v>
      </c>
      <c r="BB193">
        <v>-3.11269061603377</v>
      </c>
      <c r="BC193">
        <v>-5.5100321979958604</v>
      </c>
      <c r="BD193">
        <v>-3.0558163872972202</v>
      </c>
      <c r="BE193">
        <v>-2.4108536378029202</v>
      </c>
      <c r="BF193">
        <v>-4.3613679842801803E-2</v>
      </c>
    </row>
    <row r="194" spans="1:58" x14ac:dyDescent="0.35">
      <c r="A194">
        <v>9.8937628717482404</v>
      </c>
      <c r="B194">
        <v>-5.1685724861899596</v>
      </c>
      <c r="C194">
        <v>4.3443667097172396</v>
      </c>
      <c r="D194">
        <v>-1.1931910107658901</v>
      </c>
      <c r="E194">
        <v>2.6588129013866699</v>
      </c>
      <c r="F194">
        <v>-7.4303563948095599</v>
      </c>
      <c r="G194">
        <v>-2.32002097401244</v>
      </c>
      <c r="H194">
        <v>-4.7253125119854396</v>
      </c>
      <c r="I194">
        <v>6.7076443180021901</v>
      </c>
      <c r="J194">
        <v>-11.0623136734614</v>
      </c>
      <c r="K194">
        <v>3.3088123306736898</v>
      </c>
      <c r="L194">
        <v>-5.1962119858933002</v>
      </c>
      <c r="M194">
        <v>1.2430262255826401</v>
      </c>
      <c r="N194">
        <v>2.8562135329173399E-2</v>
      </c>
      <c r="O194">
        <v>-1.9325043657279199</v>
      </c>
      <c r="P194">
        <v>-0.155504829660772</v>
      </c>
      <c r="Q194">
        <v>-2.22784279843669</v>
      </c>
      <c r="R194">
        <v>-1.03041156629966</v>
      </c>
      <c r="S194">
        <v>-1.3271768970278599</v>
      </c>
      <c r="T194">
        <v>-0.40406300946700102</v>
      </c>
      <c r="U194">
        <v>7.7214676669441404</v>
      </c>
      <c r="V194">
        <v>1.2080735951120101</v>
      </c>
      <c r="W194">
        <v>-0.31091145938657599</v>
      </c>
      <c r="X194">
        <v>100</v>
      </c>
      <c r="Y194">
        <v>-4.7471896671177403</v>
      </c>
      <c r="Z194">
        <v>-0.72008119902676104</v>
      </c>
      <c r="AA194">
        <v>0</v>
      </c>
      <c r="AB194">
        <v>0</v>
      </c>
      <c r="AC194">
        <v>-0.28819051674883001</v>
      </c>
      <c r="AD194">
        <v>9.8487109999969196</v>
      </c>
      <c r="AE194">
        <v>-3.0696695337079101</v>
      </c>
      <c r="AF194">
        <v>-3.2317472439773902</v>
      </c>
      <c r="AG194">
        <v>-1.34636941467225</v>
      </c>
      <c r="AH194">
        <v>0.12380280382454301</v>
      </c>
      <c r="AI194">
        <v>-0.32518955794917598</v>
      </c>
      <c r="AJ194">
        <v>0</v>
      </c>
      <c r="AK194">
        <v>2.18516550097443E-2</v>
      </c>
      <c r="AL194">
        <v>4.9269304714518097E-2</v>
      </c>
      <c r="AM194">
        <v>-8.6000068859347198</v>
      </c>
      <c r="AN194">
        <v>-15.464032419538899</v>
      </c>
      <c r="AO194">
        <v>-1.02204308404957</v>
      </c>
      <c r="AP194">
        <v>2.93909570718677</v>
      </c>
      <c r="AQ194">
        <v>4.9424010014173101</v>
      </c>
      <c r="AR194">
        <v>-7.3005599865890902</v>
      </c>
      <c r="AS194">
        <v>-0.83414922173860495</v>
      </c>
      <c r="AT194">
        <v>-6.5407564282282999</v>
      </c>
      <c r="AU194">
        <v>7.2113235249740999</v>
      </c>
      <c r="AV194">
        <v>-2.0469367028010699</v>
      </c>
      <c r="AW194">
        <v>2.22614685810882</v>
      </c>
      <c r="AX194">
        <v>-10.338511586553301</v>
      </c>
      <c r="AY194">
        <v>2.8456532966261201</v>
      </c>
      <c r="AZ194">
        <v>-49.097102372954502</v>
      </c>
      <c r="BA194">
        <v>-0.71062239083900702</v>
      </c>
      <c r="BB194">
        <v>-2.7462435664361</v>
      </c>
      <c r="BC194">
        <v>-5.5607340878725502</v>
      </c>
      <c r="BD194">
        <v>-3.0996070895351902</v>
      </c>
      <c r="BE194">
        <v>-2.4108536378029202</v>
      </c>
      <c r="BF194">
        <v>-4.3613679842801803E-2</v>
      </c>
    </row>
    <row r="195" spans="1:58" x14ac:dyDescent="0.35">
      <c r="A195">
        <v>9.5951720759146006</v>
      </c>
      <c r="B195">
        <v>-4.8106812631194202</v>
      </c>
      <c r="C195">
        <v>4.6445732521344398</v>
      </c>
      <c r="D195">
        <v>-1.0675785498614201</v>
      </c>
      <c r="E195">
        <v>2.8673301273916398</v>
      </c>
      <c r="F195">
        <v>-7.2145489108103602</v>
      </c>
      <c r="G195">
        <v>-2.1072864099132</v>
      </c>
      <c r="H195">
        <v>-4.6410906944251504</v>
      </c>
      <c r="I195">
        <v>6.7422214005556196</v>
      </c>
      <c r="J195">
        <v>-10.826633344092301</v>
      </c>
      <c r="K195">
        <v>3.5444926600428301</v>
      </c>
      <c r="L195">
        <v>-4.9296040145902396</v>
      </c>
      <c r="M195">
        <v>1.2430262255826401</v>
      </c>
      <c r="N195">
        <v>2.8562135329173399E-2</v>
      </c>
      <c r="O195">
        <v>-1.8961405050104201</v>
      </c>
      <c r="P195">
        <v>-0.155504829660772</v>
      </c>
      <c r="Q195">
        <v>-2.22784279843669</v>
      </c>
      <c r="R195">
        <v>-1.03041156629966</v>
      </c>
      <c r="S195">
        <v>-1.3271768970278599</v>
      </c>
      <c r="T195">
        <v>-0.40406300946700102</v>
      </c>
      <c r="U195">
        <v>7.6937196609436196</v>
      </c>
      <c r="V195">
        <v>1.2498206465599699</v>
      </c>
      <c r="W195">
        <v>-0.270705389643839</v>
      </c>
      <c r="X195">
        <v>100</v>
      </c>
      <c r="Y195">
        <v>-4.7471896671177403</v>
      </c>
      <c r="Z195">
        <v>-0.72008119902676104</v>
      </c>
      <c r="AA195">
        <v>0</v>
      </c>
      <c r="AB195">
        <v>0</v>
      </c>
      <c r="AC195">
        <v>-8.7818908888696603E-2</v>
      </c>
      <c r="AD195">
        <v>10.1128264723092</v>
      </c>
      <c r="AE195">
        <v>-3.0564817867485399</v>
      </c>
      <c r="AF195">
        <v>-3.2317472439773902</v>
      </c>
      <c r="AG195">
        <v>-1.34636941467225</v>
      </c>
      <c r="AH195">
        <v>0.12380280382454301</v>
      </c>
      <c r="AI195">
        <v>-0.32518955794917598</v>
      </c>
      <c r="AJ195">
        <v>0</v>
      </c>
      <c r="AK195">
        <v>2.18516550097443E-2</v>
      </c>
      <c r="AL195">
        <v>4.9269304714518097E-2</v>
      </c>
      <c r="AM195">
        <v>-8.5674887241207909</v>
      </c>
      <c r="AN195">
        <v>-15.4013803545946</v>
      </c>
      <c r="AO195">
        <v>-1.02204308404957</v>
      </c>
      <c r="AP195">
        <v>3.11768524059078</v>
      </c>
      <c r="AQ195">
        <v>5.0987957611303099</v>
      </c>
      <c r="AR195">
        <v>-6.9860580236006502</v>
      </c>
      <c r="AS195">
        <v>-0.65468041553329304</v>
      </c>
      <c r="AT195">
        <v>-6.4447437329041399</v>
      </c>
      <c r="AU195">
        <v>7.2816051892874496</v>
      </c>
      <c r="AV195">
        <v>-1.8793679378525601</v>
      </c>
      <c r="AW195">
        <v>2.4108736236067099</v>
      </c>
      <c r="AX195">
        <v>-10.2190387435754</v>
      </c>
      <c r="AY195">
        <v>2.8673337263975398</v>
      </c>
      <c r="AZ195">
        <v>-49.234390019271999</v>
      </c>
      <c r="BA195">
        <v>-0.54668497774132796</v>
      </c>
      <c r="BB195">
        <v>-3.24246226656813</v>
      </c>
      <c r="BC195">
        <v>-5.5062653439774998</v>
      </c>
      <c r="BD195">
        <v>-3.0552564925207202</v>
      </c>
      <c r="BE195">
        <v>-2.4108536378029202</v>
      </c>
      <c r="BF195">
        <v>-4.3613679842801803E-2</v>
      </c>
    </row>
    <row r="196" spans="1:58" x14ac:dyDescent="0.35">
      <c r="A196">
        <v>9.9689005547077301</v>
      </c>
      <c r="B196">
        <v>-5.04250657264802</v>
      </c>
      <c r="C196">
        <v>4.41274794260584</v>
      </c>
      <c r="D196">
        <v>-1.1744482096168201</v>
      </c>
      <c r="E196">
        <v>2.7132526859915398</v>
      </c>
      <c r="F196">
        <v>-7.3697469006007497</v>
      </c>
      <c r="G196">
        <v>-2.3098174229875599</v>
      </c>
      <c r="H196">
        <v>-4.7239348968973696</v>
      </c>
      <c r="I196">
        <v>6.7476512823116597</v>
      </c>
      <c r="J196">
        <v>-11.0584586536209</v>
      </c>
      <c r="K196">
        <v>3.43762300028743</v>
      </c>
      <c r="L196">
        <v>-5.14392496934025</v>
      </c>
      <c r="M196">
        <v>1.2430262255826401</v>
      </c>
      <c r="N196">
        <v>2.8562135329173399E-2</v>
      </c>
      <c r="O196">
        <v>-1.8781395394567899</v>
      </c>
      <c r="P196">
        <v>-0.155504829660772</v>
      </c>
      <c r="Q196">
        <v>-2.22784279843669</v>
      </c>
      <c r="R196">
        <v>-1.0599410864921699</v>
      </c>
      <c r="S196">
        <v>-1.3704008905009299</v>
      </c>
      <c r="T196">
        <v>-0.40406300946700102</v>
      </c>
      <c r="U196">
        <v>7.6996010953481004</v>
      </c>
      <c r="V196">
        <v>1.2411610128655</v>
      </c>
      <c r="W196">
        <v>-0.33717698892118902</v>
      </c>
      <c r="X196">
        <v>100</v>
      </c>
      <c r="Y196">
        <v>-4.7471896671177403</v>
      </c>
      <c r="Z196">
        <v>-0.72008119902676104</v>
      </c>
      <c r="AA196">
        <v>0</v>
      </c>
      <c r="AB196">
        <v>0</v>
      </c>
      <c r="AC196">
        <v>-0.29333902878017998</v>
      </c>
      <c r="AD196">
        <v>9.9613381127953602</v>
      </c>
      <c r="AE196">
        <v>-3.1081903612524102</v>
      </c>
      <c r="AF196">
        <v>-3.2317472439773902</v>
      </c>
      <c r="AG196">
        <v>-1.34636941467225</v>
      </c>
      <c r="AH196">
        <v>0.12380280382454301</v>
      </c>
      <c r="AI196">
        <v>-0.34809795357755002</v>
      </c>
      <c r="AJ196">
        <v>0</v>
      </c>
      <c r="AK196">
        <v>2.18516550097443E-2</v>
      </c>
      <c r="AL196">
        <v>4.9269304714518097E-2</v>
      </c>
      <c r="AM196">
        <v>-8.6606352472304309</v>
      </c>
      <c r="AN196">
        <v>-15.437554798116601</v>
      </c>
      <c r="AO196">
        <v>-1.04513961512097</v>
      </c>
      <c r="AP196">
        <v>2.9808646404505201</v>
      </c>
      <c r="AQ196">
        <v>4.9190224861298404</v>
      </c>
      <c r="AR196">
        <v>-6.99071337533515</v>
      </c>
      <c r="AS196">
        <v>-0.81751236281239803</v>
      </c>
      <c r="AT196">
        <v>-6.5972579460710898</v>
      </c>
      <c r="AU196">
        <v>7.2319654618357898</v>
      </c>
      <c r="AV196">
        <v>-1.8819865315202899</v>
      </c>
      <c r="AW196">
        <v>2.3030326300613999</v>
      </c>
      <c r="AX196">
        <v>-10.356709881766299</v>
      </c>
      <c r="AY196">
        <v>2.8817413250654802</v>
      </c>
      <c r="AZ196">
        <v>-49.469417412810202</v>
      </c>
      <c r="BA196">
        <v>9.6588914684534094E-2</v>
      </c>
      <c r="BB196">
        <v>-2.7220485060520199</v>
      </c>
      <c r="BC196">
        <v>-5.5531818564559101</v>
      </c>
      <c r="BD196">
        <v>-3.06940695406078</v>
      </c>
      <c r="BE196">
        <v>-2.4108536378029202</v>
      </c>
      <c r="BF196">
        <v>-4.3613679842801803E-2</v>
      </c>
    </row>
    <row r="197" spans="1:58" x14ac:dyDescent="0.35">
      <c r="A197">
        <v>9.6493576218146</v>
      </c>
      <c r="B197">
        <v>-4.98595773367171</v>
      </c>
      <c r="C197">
        <v>4.4813858912531401</v>
      </c>
      <c r="D197">
        <v>-1.1201385565309301</v>
      </c>
      <c r="E197">
        <v>2.85693218549868</v>
      </c>
      <c r="F197">
        <v>-7.3011089519534504</v>
      </c>
      <c r="G197">
        <v>-2.1972137594721</v>
      </c>
      <c r="H197">
        <v>-4.6994067031182798</v>
      </c>
      <c r="I197">
        <v>6.7376261482483804</v>
      </c>
      <c r="J197">
        <v>-10.989820704973599</v>
      </c>
      <c r="K197">
        <v>3.57374242849379</v>
      </c>
      <c r="L197">
        <v>-5.0563203622740396</v>
      </c>
      <c r="M197">
        <v>1.2430262255826401</v>
      </c>
      <c r="N197">
        <v>2.8562135329173399E-2</v>
      </c>
      <c r="O197">
        <v>-1.8492142242485201</v>
      </c>
      <c r="P197">
        <v>-0.155504829660772</v>
      </c>
      <c r="Q197">
        <v>-2.4323834919439098</v>
      </c>
      <c r="R197">
        <v>-1.13091155189265</v>
      </c>
      <c r="S197">
        <v>-1.3704008905009299</v>
      </c>
      <c r="T197">
        <v>-0.40406300946700102</v>
      </c>
      <c r="U197">
        <v>7.7171734969638699</v>
      </c>
      <c r="V197">
        <v>1.21630564287841</v>
      </c>
      <c r="W197">
        <v>-0.33717698892118902</v>
      </c>
      <c r="X197">
        <v>100</v>
      </c>
      <c r="Y197">
        <v>-4.7471896671177403</v>
      </c>
      <c r="Z197">
        <v>-0.72008119902676104</v>
      </c>
      <c r="AA197">
        <v>0</v>
      </c>
      <c r="AB197">
        <v>0</v>
      </c>
      <c r="AC197">
        <v>-0.198218820032807</v>
      </c>
      <c r="AD197">
        <v>10.103639729957401</v>
      </c>
      <c r="AE197">
        <v>-3.0883437589568699</v>
      </c>
      <c r="AF197">
        <v>-3.24861845942011</v>
      </c>
      <c r="AG197">
        <v>-1.1611803450615401</v>
      </c>
      <c r="AH197">
        <v>0.12380280382454301</v>
      </c>
      <c r="AI197">
        <v>-0.34809795357755002</v>
      </c>
      <c r="AJ197">
        <v>0</v>
      </c>
      <c r="AK197">
        <v>2.18516550097443E-2</v>
      </c>
      <c r="AL197">
        <v>4.9269304714518097E-2</v>
      </c>
      <c r="AM197">
        <v>-8.6688146321374404</v>
      </c>
      <c r="AN197">
        <v>-15.467412902674999</v>
      </c>
      <c r="AO197">
        <v>-1.04513961512097</v>
      </c>
      <c r="AP197">
        <v>3.0099677726682299</v>
      </c>
      <c r="AQ197">
        <v>4.9593138285491403</v>
      </c>
      <c r="AR197">
        <v>-6.9692408847474798</v>
      </c>
      <c r="AS197">
        <v>-0.78811081545713102</v>
      </c>
      <c r="AT197">
        <v>-6.5982712363440301</v>
      </c>
      <c r="AU197">
        <v>7.3350669161513</v>
      </c>
      <c r="AV197">
        <v>-1.8416606306140999</v>
      </c>
      <c r="AW197">
        <v>2.4075374829712199</v>
      </c>
      <c r="AX197">
        <v>-10.336856680097901</v>
      </c>
      <c r="AY197">
        <v>2.8320935564260301</v>
      </c>
      <c r="AZ197">
        <v>-49.6739581063174</v>
      </c>
      <c r="BA197">
        <v>1.1149693479583301E-2</v>
      </c>
      <c r="BB197">
        <v>-2.7483255925021299</v>
      </c>
      <c r="BC197">
        <v>-5.5425716576937898</v>
      </c>
      <c r="BD197">
        <v>-3.0688153810468402</v>
      </c>
      <c r="BE197">
        <v>-2.4108536378029202</v>
      </c>
      <c r="BF197">
        <v>-4.3613679842801803E-2</v>
      </c>
    </row>
    <row r="198" spans="1:58" x14ac:dyDescent="0.35">
      <c r="A198">
        <v>9.9142568290370594</v>
      </c>
      <c r="B198">
        <v>-5.06329524432621</v>
      </c>
      <c r="C198">
        <v>4.4040483805986401</v>
      </c>
      <c r="D198">
        <v>-1.1974760671854301</v>
      </c>
      <c r="E198">
        <v>2.89275633025431</v>
      </c>
      <c r="F198">
        <v>-7.3784464626079496</v>
      </c>
      <c r="G198">
        <v>-2.24696724351546</v>
      </c>
      <c r="H198">
        <v>-4.72704373897251</v>
      </c>
      <c r="I198">
        <v>6.7670515392781496</v>
      </c>
      <c r="J198">
        <v>-11.067158215628</v>
      </c>
      <c r="K198">
        <v>3.49640491783929</v>
      </c>
      <c r="L198">
        <v>-5.1236680832955797</v>
      </c>
      <c r="M198">
        <v>1.23886834172237</v>
      </c>
      <c r="N198">
        <v>2.8562135329173399E-2</v>
      </c>
      <c r="O198">
        <v>-1.8492142242485201</v>
      </c>
      <c r="P198">
        <v>-0.155504829660772</v>
      </c>
      <c r="Q198">
        <v>-2.4176207227734201</v>
      </c>
      <c r="R198">
        <v>-1.13091155189265</v>
      </c>
      <c r="S198">
        <v>-1.3704008905009299</v>
      </c>
      <c r="T198">
        <v>-0.40406300946700102</v>
      </c>
      <c r="U198">
        <v>7.7367816273159598</v>
      </c>
      <c r="V198">
        <v>1.25457873927976</v>
      </c>
      <c r="W198">
        <v>-0.31274809691107502</v>
      </c>
      <c r="X198">
        <v>100</v>
      </c>
      <c r="Y198">
        <v>-4.9045776256306697</v>
      </c>
      <c r="Z198">
        <v>-0.72008119902676104</v>
      </c>
      <c r="AA198">
        <v>0</v>
      </c>
      <c r="AB198">
        <v>0</v>
      </c>
      <c r="AC198">
        <v>-0.27853789595926298</v>
      </c>
      <c r="AD198">
        <v>10.0765113829158</v>
      </c>
      <c r="AE198">
        <v>-3.1090023382946699</v>
      </c>
      <c r="AF198">
        <v>-3.3195711781840398</v>
      </c>
      <c r="AG198">
        <v>-1.1611803450615401</v>
      </c>
      <c r="AH198">
        <v>0.12380280382454301</v>
      </c>
      <c r="AI198">
        <v>-0.34809795357755002</v>
      </c>
      <c r="AJ198">
        <v>0</v>
      </c>
      <c r="AK198">
        <v>2.18516550097443E-2</v>
      </c>
      <c r="AL198">
        <v>4.9269304714518097E-2</v>
      </c>
      <c r="AM198">
        <v>-8.6784859089937108</v>
      </c>
      <c r="AN198">
        <v>-15.5148501534741</v>
      </c>
      <c r="AO198">
        <v>-1.04513961512097</v>
      </c>
      <c r="AP198">
        <v>3.0235358980861702</v>
      </c>
      <c r="AQ198">
        <v>4.9315042059478804</v>
      </c>
      <c r="AR198">
        <v>-7.0319923500724304</v>
      </c>
      <c r="AS198">
        <v>-0.86565258922506405</v>
      </c>
      <c r="AT198">
        <v>-6.61703415571289</v>
      </c>
      <c r="AU198">
        <v>7.3798020729597598</v>
      </c>
      <c r="AV198">
        <v>-1.94173596286573</v>
      </c>
      <c r="AW198">
        <v>2.4285257224802002</v>
      </c>
      <c r="AX198">
        <v>-10.357934754059899</v>
      </c>
      <c r="AY198">
        <v>2.8588628088366699</v>
      </c>
      <c r="AZ198">
        <v>-49.9147237826337</v>
      </c>
      <c r="BA198">
        <v>-0.16374234280019001</v>
      </c>
      <c r="BB198">
        <v>-2.5582637074780399</v>
      </c>
      <c r="BC198">
        <v>-5.5970754794471302</v>
      </c>
      <c r="BD198">
        <v>-3.0836773698962601</v>
      </c>
      <c r="BE198">
        <v>-2.4108536378029202</v>
      </c>
      <c r="BF198">
        <v>-4.3613679842801803E-2</v>
      </c>
    </row>
    <row r="199" spans="1:58" x14ac:dyDescent="0.35">
      <c r="A199">
        <v>10.117073848495201</v>
      </c>
      <c r="B199">
        <v>-5.14057545293874</v>
      </c>
      <c r="C199">
        <v>4.3267681719861102</v>
      </c>
      <c r="D199">
        <v>-1.27475627579796</v>
      </c>
      <c r="E199">
        <v>2.8441845462922202</v>
      </c>
      <c r="F199">
        <v>-7.4454233813139599</v>
      </c>
      <c r="G199">
        <v>-2.2986940382024099</v>
      </c>
      <c r="H199">
        <v>-4.75466029758904</v>
      </c>
      <c r="I199">
        <v>6.8331336810464096</v>
      </c>
      <c r="J199">
        <v>-11.144438424240599</v>
      </c>
      <c r="K199">
        <v>3.5361012357681898</v>
      </c>
      <c r="L199">
        <v>-5.1730607344438697</v>
      </c>
      <c r="M199">
        <v>1.23886834172237</v>
      </c>
      <c r="N199">
        <v>2.8562135329173399E-2</v>
      </c>
      <c r="O199">
        <v>-1.8492142242485201</v>
      </c>
      <c r="P199">
        <v>-0.155504829660772</v>
      </c>
      <c r="Q199">
        <v>-2.4176207227734201</v>
      </c>
      <c r="R199">
        <v>-1.13091155189265</v>
      </c>
      <c r="S199">
        <v>-1.3704008905009299</v>
      </c>
      <c r="T199">
        <v>-0.40406300946700102</v>
      </c>
      <c r="U199">
        <v>7.7835887868238798</v>
      </c>
      <c r="V199">
        <v>1.23393312917943</v>
      </c>
      <c r="W199">
        <v>-0.31274809691107502</v>
      </c>
      <c r="X199">
        <v>100</v>
      </c>
      <c r="Y199">
        <v>-5.1913792786037298</v>
      </c>
      <c r="Z199">
        <v>-0.72008119902676104</v>
      </c>
      <c r="AA199">
        <v>0</v>
      </c>
      <c r="AB199">
        <v>0</v>
      </c>
      <c r="AC199">
        <v>-0.35159347445516498</v>
      </c>
      <c r="AD199">
        <v>10.0901220264247</v>
      </c>
      <c r="AE199">
        <v>-3.11578505673867</v>
      </c>
      <c r="AF199">
        <v>-3.3195711781840398</v>
      </c>
      <c r="AG199">
        <v>-1.1611803450615401</v>
      </c>
      <c r="AH199">
        <v>0.116744644983035</v>
      </c>
      <c r="AI199">
        <v>-0.36564868802843498</v>
      </c>
      <c r="AJ199">
        <v>0</v>
      </c>
      <c r="AK199">
        <v>2.18516550097443E-2</v>
      </c>
      <c r="AL199">
        <v>4.9269304714518097E-2</v>
      </c>
      <c r="AM199">
        <v>-8.6956472348276108</v>
      </c>
      <c r="AN199">
        <v>-15.5464804309104</v>
      </c>
      <c r="AO199">
        <v>-1.07825467231044</v>
      </c>
      <c r="AP199">
        <v>3.0927023812319798</v>
      </c>
      <c r="AQ199">
        <v>4.8609928554366704</v>
      </c>
      <c r="AR199">
        <v>-7.1567235576054697</v>
      </c>
      <c r="AS199">
        <v>-0.96873340808028297</v>
      </c>
      <c r="AT199">
        <v>-6.6161152977963198</v>
      </c>
      <c r="AU199">
        <v>7.4173012224385602</v>
      </c>
      <c r="AV199">
        <v>-1.9701172423101601</v>
      </c>
      <c r="AW199">
        <v>2.33866577448094</v>
      </c>
      <c r="AX199">
        <v>-10.443217934886</v>
      </c>
      <c r="AY199">
        <v>2.8674153913245801</v>
      </c>
      <c r="AZ199">
        <v>-50.153728332081599</v>
      </c>
      <c r="BA199">
        <v>-0.37365748536833598</v>
      </c>
      <c r="BB199">
        <v>-2.3930565717434602</v>
      </c>
      <c r="BC199">
        <v>-5.6772624779593803</v>
      </c>
      <c r="BD199">
        <v>-3.1149458982205398</v>
      </c>
      <c r="BE199">
        <v>-2.4108536378029202</v>
      </c>
      <c r="BF199">
        <v>-4.3613679842801803E-2</v>
      </c>
    </row>
    <row r="200" spans="1:58" x14ac:dyDescent="0.35">
      <c r="A200">
        <v>9.7438542539062496</v>
      </c>
      <c r="B200">
        <v>-4.9625817873635398</v>
      </c>
      <c r="C200">
        <v>4.7798724693832897</v>
      </c>
      <c r="D200">
        <v>-0.92937918156922505</v>
      </c>
      <c r="E200">
        <v>3.1886963650215301</v>
      </c>
      <c r="F200">
        <v>-7.1889395473312696</v>
      </c>
      <c r="G200">
        <v>-2.07097987853466</v>
      </c>
      <c r="H200">
        <v>-4.6656398975935502</v>
      </c>
      <c r="I200">
        <v>6.99647666761508</v>
      </c>
      <c r="J200">
        <v>-10.895330083916701</v>
      </c>
      <c r="K200">
        <v>3.80117941615074</v>
      </c>
      <c r="L200">
        <v>-4.8350257223916797</v>
      </c>
      <c r="M200">
        <v>1.23886834172237</v>
      </c>
      <c r="N200">
        <v>2.8562135329173399E-2</v>
      </c>
      <c r="O200">
        <v>-1.8492142242485201</v>
      </c>
      <c r="P200">
        <v>-0.155504829660772</v>
      </c>
      <c r="Q200">
        <v>-2.3920417556503399</v>
      </c>
      <c r="R200">
        <v>-1.13091155189265</v>
      </c>
      <c r="S200">
        <v>-1.3704008905009299</v>
      </c>
      <c r="T200">
        <v>-0.40406300946700102</v>
      </c>
      <c r="U200">
        <v>7.7914017345658202</v>
      </c>
      <c r="V200">
        <v>1.27245475050293</v>
      </c>
      <c r="W200">
        <v>-0.357972351012808</v>
      </c>
      <c r="X200">
        <v>100</v>
      </c>
      <c r="Y200">
        <v>-5.3594403904945596</v>
      </c>
      <c r="Z200">
        <v>-0.72008119902676104</v>
      </c>
      <c r="AA200">
        <v>0</v>
      </c>
      <c r="AB200">
        <v>0</v>
      </c>
      <c r="AC200">
        <v>-0.14339400472593999</v>
      </c>
      <c r="AD200">
        <v>10.4857973974331</v>
      </c>
      <c r="AE200">
        <v>-3.1388354560410501</v>
      </c>
      <c r="AF200">
        <v>-3.10553788892669</v>
      </c>
      <c r="AG200">
        <v>-1.1611803450615401</v>
      </c>
      <c r="AH200">
        <v>0.116744644983035</v>
      </c>
      <c r="AI200">
        <v>-0.36564868802843498</v>
      </c>
      <c r="AJ200">
        <v>0</v>
      </c>
      <c r="AK200">
        <v>2.18516550097443E-2</v>
      </c>
      <c r="AL200">
        <v>4.9269304714518097E-2</v>
      </c>
      <c r="AM200">
        <v>-8.6396347031617395</v>
      </c>
      <c r="AN200">
        <v>-15.5584090855735</v>
      </c>
      <c r="AO200">
        <v>-1.1002300815069399</v>
      </c>
      <c r="AP200">
        <v>3.2915722147574198</v>
      </c>
      <c r="AQ200">
        <v>5.1557365532245001</v>
      </c>
      <c r="AR200">
        <v>-7.0028868061319001</v>
      </c>
      <c r="AS200">
        <v>-0.87052026462860799</v>
      </c>
      <c r="AT200">
        <v>-6.5723397895269704</v>
      </c>
      <c r="AU200">
        <v>7.3889095436646004</v>
      </c>
      <c r="AV200">
        <v>-1.66181333939228</v>
      </c>
      <c r="AW200">
        <v>2.66896721596054</v>
      </c>
      <c r="AX200">
        <v>-10.3637856399067</v>
      </c>
      <c r="AY200">
        <v>2.96367455153674</v>
      </c>
      <c r="AZ200">
        <v>-50.330735250814797</v>
      </c>
      <c r="BA200">
        <v>-0.326050879853442</v>
      </c>
      <c r="BB200">
        <v>-3.1069519312296601</v>
      </c>
      <c r="BC200">
        <v>-5.67165466649306</v>
      </c>
      <c r="BD200">
        <v>-3.0734260157786202</v>
      </c>
      <c r="BE200">
        <v>-2.4108536378029202</v>
      </c>
      <c r="BF200">
        <v>-4.3613679842801803E-2</v>
      </c>
    </row>
    <row r="201" spans="1:58" x14ac:dyDescent="0.35">
      <c r="A201">
        <v>9.9509389076933008</v>
      </c>
      <c r="B201">
        <v>-5.1984489844943598</v>
      </c>
      <c r="C201">
        <v>4.6547706321212097</v>
      </c>
      <c r="D201">
        <v>-1.16524637870004</v>
      </c>
      <c r="E201">
        <v>3.0361508580564598</v>
      </c>
      <c r="F201">
        <v>-7.3826468075376104</v>
      </c>
      <c r="G201">
        <v>-2.2807290631016701</v>
      </c>
      <c r="H201">
        <v>-4.74992849349964</v>
      </c>
      <c r="I201">
        <v>6.9580233636618702</v>
      </c>
      <c r="J201">
        <v>-11.0205356763589</v>
      </c>
      <c r="K201">
        <v>3.6759738237085502</v>
      </c>
      <c r="L201">
        <v>-5.0574116197917096</v>
      </c>
      <c r="M201">
        <v>1.23886834172237</v>
      </c>
      <c r="N201">
        <v>2.8562135329173399E-2</v>
      </c>
      <c r="O201">
        <v>-1.8492142242485201</v>
      </c>
      <c r="P201">
        <v>-0.155504829660772</v>
      </c>
      <c r="Q201">
        <v>-2.3920417556503399</v>
      </c>
      <c r="R201">
        <v>-1.2014625013267699</v>
      </c>
      <c r="S201">
        <v>-1.3704008905009299</v>
      </c>
      <c r="T201">
        <v>-0.40406300946700102</v>
      </c>
      <c r="U201">
        <v>7.8541541335629601</v>
      </c>
      <c r="V201">
        <v>1.2303724880431</v>
      </c>
      <c r="W201">
        <v>-0.357972351012808</v>
      </c>
      <c r="X201">
        <v>100</v>
      </c>
      <c r="Y201">
        <v>-5.3594403904945596</v>
      </c>
      <c r="Z201">
        <v>-0.72008119902676104</v>
      </c>
      <c r="AA201">
        <v>0</v>
      </c>
      <c r="AB201">
        <v>0</v>
      </c>
      <c r="AC201">
        <v>-0.30027019769950603</v>
      </c>
      <c r="AD201">
        <v>10.2461860206766</v>
      </c>
      <c r="AE201">
        <v>-3.1652150008680802</v>
      </c>
      <c r="AF201">
        <v>-3.10553788892669</v>
      </c>
      <c r="AG201">
        <v>-1.09967882852296</v>
      </c>
      <c r="AH201">
        <v>0.116744644983035</v>
      </c>
      <c r="AI201">
        <v>-0.36564868802843498</v>
      </c>
      <c r="AJ201">
        <v>0</v>
      </c>
      <c r="AK201">
        <v>2.18516550097443E-2</v>
      </c>
      <c r="AL201">
        <v>4.9269304714518097E-2</v>
      </c>
      <c r="AM201">
        <v>-8.7136410920801204</v>
      </c>
      <c r="AN201">
        <v>-15.5896685550728</v>
      </c>
      <c r="AO201">
        <v>-1.1002300815069399</v>
      </c>
      <c r="AP201">
        <v>3.2404935208296601</v>
      </c>
      <c r="AQ201">
        <v>5.0766520979287302</v>
      </c>
      <c r="AR201">
        <v>-7.2903567548929296</v>
      </c>
      <c r="AS201">
        <v>-0.84144249211716904</v>
      </c>
      <c r="AT201">
        <v>-6.7520355167908503</v>
      </c>
      <c r="AU201">
        <v>7.3904105507143001</v>
      </c>
      <c r="AV201">
        <v>-1.94978062830647</v>
      </c>
      <c r="AW201">
        <v>2.5848718987150399</v>
      </c>
      <c r="AX201">
        <v>-10.4182200592108</v>
      </c>
      <c r="AY201">
        <v>2.9241466143731198</v>
      </c>
      <c r="AZ201">
        <v>-50.5767768113747</v>
      </c>
      <c r="BA201">
        <v>-0.64556028691604705</v>
      </c>
      <c r="BB201">
        <v>-2.5967150763650899</v>
      </c>
      <c r="BC201">
        <v>-5.7194163287673199</v>
      </c>
      <c r="BD201">
        <v>-3.0876264166488299</v>
      </c>
      <c r="BE201">
        <v>-2.4108536378029202</v>
      </c>
      <c r="BF201">
        <v>-4.3613679842801803E-2</v>
      </c>
    </row>
    <row r="202" spans="1:58" x14ac:dyDescent="0.35">
      <c r="A202">
        <v>10.263314027516101</v>
      </c>
      <c r="B202">
        <v>-5.2484365261824903</v>
      </c>
      <c r="C202">
        <v>4.6511319682327699</v>
      </c>
      <c r="D202">
        <v>-1.2805532012415</v>
      </c>
      <c r="E202">
        <v>3.0250420193138701</v>
      </c>
      <c r="F202">
        <v>-7.4496986252598703</v>
      </c>
      <c r="G202">
        <v>-2.21252619187598</v>
      </c>
      <c r="H202">
        <v>-4.7911340968588103</v>
      </c>
      <c r="I202">
        <v>6.9664813319549603</v>
      </c>
      <c r="J202">
        <v>-11.135842498900301</v>
      </c>
      <c r="K202">
        <v>3.6752879359538699</v>
      </c>
      <c r="L202">
        <v>-5.1281458661023001</v>
      </c>
      <c r="M202">
        <v>1.23886834172237</v>
      </c>
      <c r="N202">
        <v>2.8562135329173399E-2</v>
      </c>
      <c r="O202">
        <v>-1.8492142242485201</v>
      </c>
      <c r="P202">
        <v>-0.155504829660772</v>
      </c>
      <c r="Q202">
        <v>-2.3920417556503399</v>
      </c>
      <c r="R202">
        <v>-1.2014625013267699</v>
      </c>
      <c r="S202">
        <v>-1.3704008905009299</v>
      </c>
      <c r="T202">
        <v>-0.40406300946700102</v>
      </c>
      <c r="U202">
        <v>7.9316282180206903</v>
      </c>
      <c r="V202">
        <v>1.2388109098479401</v>
      </c>
      <c r="W202">
        <v>-0.356679064884037</v>
      </c>
      <c r="X202">
        <v>100</v>
      </c>
      <c r="Y202">
        <v>-5.3594403904945596</v>
      </c>
      <c r="Z202">
        <v>-0.72008119902676104</v>
      </c>
      <c r="AA202">
        <v>0</v>
      </c>
      <c r="AB202">
        <v>0</v>
      </c>
      <c r="AC202">
        <v>-0.334441838383086</v>
      </c>
      <c r="AD202">
        <v>10.308568298627099</v>
      </c>
      <c r="AE202">
        <v>-3.1838033243931498</v>
      </c>
      <c r="AF202">
        <v>-3.10553788892669</v>
      </c>
      <c r="AG202">
        <v>-1.0706732710739999</v>
      </c>
      <c r="AH202">
        <v>0.116744644983035</v>
      </c>
      <c r="AI202">
        <v>-0.36564868802843498</v>
      </c>
      <c r="AJ202">
        <v>0</v>
      </c>
      <c r="AK202">
        <v>2.18516550097443E-2</v>
      </c>
      <c r="AL202">
        <v>4.9269304714518097E-2</v>
      </c>
      <c r="AM202">
        <v>-8.7604044005503905</v>
      </c>
      <c r="AN202">
        <v>-15.7828723252399</v>
      </c>
      <c r="AO202">
        <v>-1.1002300815069399</v>
      </c>
      <c r="AP202">
        <v>3.2796597194187398</v>
      </c>
      <c r="AQ202">
        <v>5.1211394113642701</v>
      </c>
      <c r="AR202">
        <v>-7.4578539621731998</v>
      </c>
      <c r="AS202">
        <v>-0.91320311917650498</v>
      </c>
      <c r="AT202">
        <v>-6.8501828148583401</v>
      </c>
      <c r="AU202">
        <v>7.3784880545540696</v>
      </c>
      <c r="AV202">
        <v>-2.0732553876006401</v>
      </c>
      <c r="AW202">
        <v>2.5331253164223999</v>
      </c>
      <c r="AX202">
        <v>-10.5751226096202</v>
      </c>
      <c r="AY202">
        <v>2.9227685642753598</v>
      </c>
      <c r="AZ202">
        <v>-50.766383441132596</v>
      </c>
      <c r="BA202">
        <v>-1.0399000705289501</v>
      </c>
      <c r="BB202">
        <v>-2.4568066932397001</v>
      </c>
      <c r="BC202">
        <v>-5.7339403288887398</v>
      </c>
      <c r="BD202">
        <v>-3.0925078709156</v>
      </c>
      <c r="BE202">
        <v>-2.4108536378029202</v>
      </c>
      <c r="BF202">
        <v>-4.3613679842801803E-2</v>
      </c>
    </row>
    <row r="203" spans="1:58" x14ac:dyDescent="0.35">
      <c r="A203">
        <v>10.620624996546001</v>
      </c>
      <c r="B203">
        <v>-5.5021839771491701</v>
      </c>
      <c r="C203">
        <v>4.3973845172660999</v>
      </c>
      <c r="D203">
        <v>-1.5343006522081699</v>
      </c>
      <c r="E203">
        <v>2.7712945683472001</v>
      </c>
      <c r="F203">
        <v>-7.6748659442742797</v>
      </c>
      <c r="G203">
        <v>-2.44308338326513</v>
      </c>
      <c r="H203">
        <v>-4.8818123116207701</v>
      </c>
      <c r="I203">
        <v>6.9456815798186797</v>
      </c>
      <c r="J203">
        <v>-11.389589949867</v>
      </c>
      <c r="K203">
        <v>3.4215404849871902</v>
      </c>
      <c r="L203">
        <v>-5.4059119393424897</v>
      </c>
      <c r="M203">
        <v>1.23886834172237</v>
      </c>
      <c r="N203">
        <v>2.8562135329173399E-2</v>
      </c>
      <c r="O203">
        <v>-1.8492142242485201</v>
      </c>
      <c r="P203">
        <v>-0.155504829660772</v>
      </c>
      <c r="Q203">
        <v>-2.3920417556503399</v>
      </c>
      <c r="R203">
        <v>-1.2014625013267699</v>
      </c>
      <c r="S203">
        <v>-1.3704008905009299</v>
      </c>
      <c r="T203">
        <v>-0.40406300946700102</v>
      </c>
      <c r="U203">
        <v>7.9584892905456899</v>
      </c>
      <c r="V203">
        <v>1.17071868069317</v>
      </c>
      <c r="W203">
        <v>-0.356679064884037</v>
      </c>
      <c r="X203">
        <v>100</v>
      </c>
      <c r="Y203">
        <v>-5.3594403904945596</v>
      </c>
      <c r="Z203">
        <v>-0.72008119902676104</v>
      </c>
      <c r="AA203">
        <v>0</v>
      </c>
      <c r="AB203">
        <v>0</v>
      </c>
      <c r="AC203">
        <v>-0.63886054909978396</v>
      </c>
      <c r="AD203">
        <v>9.9974751172683494</v>
      </c>
      <c r="AE203">
        <v>-3.2151243993501701</v>
      </c>
      <c r="AF203">
        <v>-3.10553788892669</v>
      </c>
      <c r="AG203">
        <v>-1.0706732710739999</v>
      </c>
      <c r="AH203">
        <v>0.116744644983035</v>
      </c>
      <c r="AI203">
        <v>-0.36564868802843498</v>
      </c>
      <c r="AJ203">
        <v>0</v>
      </c>
      <c r="AK203">
        <v>2.18516550097443E-2</v>
      </c>
      <c r="AL203">
        <v>4.9269304714518097E-2</v>
      </c>
      <c r="AM203">
        <v>-8.8575400427114594</v>
      </c>
      <c r="AN203">
        <v>-15.815378932208599</v>
      </c>
      <c r="AO203">
        <v>-1.15007048322101</v>
      </c>
      <c r="AP203">
        <v>3.1416518962280402</v>
      </c>
      <c r="AQ203">
        <v>4.9149953969411104</v>
      </c>
      <c r="AR203">
        <v>-7.6497475649972602</v>
      </c>
      <c r="AS203">
        <v>-0.91320311917650498</v>
      </c>
      <c r="AT203">
        <v>-6.9385070644511604</v>
      </c>
      <c r="AU203">
        <v>7.3532003315943903</v>
      </c>
      <c r="AV203">
        <v>-2.2276009289286098</v>
      </c>
      <c r="AW203">
        <v>2.3313805210424601</v>
      </c>
      <c r="AX203">
        <v>-10.632111214123899</v>
      </c>
      <c r="AY203">
        <v>2.89827034570932</v>
      </c>
      <c r="AZ203">
        <v>-51.033145914931801</v>
      </c>
      <c r="BA203">
        <v>-1.4001448612754901</v>
      </c>
      <c r="BB203">
        <v>-1.9076942741078899</v>
      </c>
      <c r="BC203">
        <v>-5.78124467325748</v>
      </c>
      <c r="BD203">
        <v>-3.1142255024955601</v>
      </c>
      <c r="BE203">
        <v>-2.4108536378029202</v>
      </c>
      <c r="BF203">
        <v>-4.3613679842801803E-2</v>
      </c>
    </row>
    <row r="204" spans="1:58" x14ac:dyDescent="0.35">
      <c r="A204">
        <v>10.579835926928901</v>
      </c>
      <c r="B204">
        <v>-5.5420671706893803</v>
      </c>
      <c r="C204">
        <v>4.3754255453877597</v>
      </c>
      <c r="D204">
        <v>-1.5562596240865101</v>
      </c>
      <c r="E204">
        <v>2.6953026440278598</v>
      </c>
      <c r="F204">
        <v>-7.7736616107058198</v>
      </c>
      <c r="G204">
        <v>-2.5479836550698001</v>
      </c>
      <c r="H204">
        <v>-4.9192990699667396</v>
      </c>
      <c r="I204">
        <v>6.9281389334085102</v>
      </c>
      <c r="J204">
        <v>-11.4944902216717</v>
      </c>
      <c r="K204">
        <v>3.3166402131825201</v>
      </c>
      <c r="L204">
        <v>-5.5070121029326504</v>
      </c>
      <c r="M204">
        <v>1.23886834172237</v>
      </c>
      <c r="N204">
        <v>2.8562135329173399E-2</v>
      </c>
      <c r="O204">
        <v>-1.8165458383862201</v>
      </c>
      <c r="P204">
        <v>-0.155504829660772</v>
      </c>
      <c r="Q204">
        <v>-2.3920417556503399</v>
      </c>
      <c r="R204">
        <v>-1.2014625013267699</v>
      </c>
      <c r="S204">
        <v>-1.3704008905009299</v>
      </c>
      <c r="T204">
        <v>-0.40406300946700102</v>
      </c>
      <c r="U204">
        <v>7.9687466895750498</v>
      </c>
      <c r="V204">
        <v>1.15651382525332</v>
      </c>
      <c r="W204">
        <v>-0.356679064884037</v>
      </c>
      <c r="X204">
        <v>100</v>
      </c>
      <c r="Y204">
        <v>-5.3594403904945596</v>
      </c>
      <c r="Z204">
        <v>-0.72008119902676104</v>
      </c>
      <c r="AA204">
        <v>0</v>
      </c>
      <c r="AB204">
        <v>0</v>
      </c>
      <c r="AC204">
        <v>-0.72855531266110496</v>
      </c>
      <c r="AD204">
        <v>9.8560062939085</v>
      </c>
      <c r="AE204">
        <v>-3.2151243993501701</v>
      </c>
      <c r="AF204">
        <v>-3.10553788892669</v>
      </c>
      <c r="AG204">
        <v>-1.24714133438526</v>
      </c>
      <c r="AH204">
        <v>0.116744644983035</v>
      </c>
      <c r="AI204">
        <v>-0.36564868802843498</v>
      </c>
      <c r="AJ204">
        <v>0</v>
      </c>
      <c r="AK204">
        <v>2.18516550097443E-2</v>
      </c>
      <c r="AL204">
        <v>4.9269304714518097E-2</v>
      </c>
      <c r="AM204">
        <v>-8.8650783941663107</v>
      </c>
      <c r="AN204">
        <v>-15.815378932208599</v>
      </c>
      <c r="AO204">
        <v>-1.2325923262630401</v>
      </c>
      <c r="AP204">
        <v>3.1162405954940402</v>
      </c>
      <c r="AQ204">
        <v>4.8825618700828297</v>
      </c>
      <c r="AR204">
        <v>-7.6464524845450201</v>
      </c>
      <c r="AS204">
        <v>-0.85852419073286002</v>
      </c>
      <c r="AT204">
        <v>-6.9922831955637204</v>
      </c>
      <c r="AU204">
        <v>7.3849293317422102</v>
      </c>
      <c r="AV204">
        <v>-2.1389415376665699</v>
      </c>
      <c r="AW204">
        <v>2.2861695366190999</v>
      </c>
      <c r="AX204">
        <v>-10.734856343289399</v>
      </c>
      <c r="AY204">
        <v>2.8716616021957702</v>
      </c>
      <c r="AZ204">
        <v>-51.279135933215201</v>
      </c>
      <c r="BA204">
        <v>-1.6621007172818301</v>
      </c>
      <c r="BB204">
        <v>-1.6792140050279101</v>
      </c>
      <c r="BC204">
        <v>-5.8142506793700504</v>
      </c>
      <c r="BD204">
        <v>-3.12553359028318</v>
      </c>
      <c r="BE204">
        <v>-2.4108536378029202</v>
      </c>
      <c r="BF204">
        <v>-4.3613679842801803E-2</v>
      </c>
    </row>
    <row r="205" spans="1:58" x14ac:dyDescent="0.35">
      <c r="A205">
        <v>10.5550872386662</v>
      </c>
      <c r="B205">
        <v>-5.2354585886524099</v>
      </c>
      <c r="C205">
        <v>4.5650475129244903</v>
      </c>
      <c r="D205">
        <v>-1.3442923735761001</v>
      </c>
      <c r="E205">
        <v>2.9128531085640099</v>
      </c>
      <c r="F205">
        <v>-7.5840396431690902</v>
      </c>
      <c r="G205">
        <v>-2.3481034859543102</v>
      </c>
      <c r="H205">
        <v>-4.8515364917403296</v>
      </c>
      <c r="I205">
        <v>7.0643033696889397</v>
      </c>
      <c r="J205">
        <v>-11.304868254134901</v>
      </c>
      <c r="K205">
        <v>3.5062621807192502</v>
      </c>
      <c r="L205">
        <v>-5.2534046097958997</v>
      </c>
      <c r="M205">
        <v>1.23886834172237</v>
      </c>
      <c r="N205">
        <v>2.8562135329173399E-2</v>
      </c>
      <c r="O205">
        <v>-1.8165458383862201</v>
      </c>
      <c r="P205">
        <v>-0.155504829660772</v>
      </c>
      <c r="Q205">
        <v>-2.3920417556503399</v>
      </c>
      <c r="R205">
        <v>-1.2014625013267699</v>
      </c>
      <c r="S205">
        <v>-1.3704008905009299</v>
      </c>
      <c r="T205">
        <v>-0.40406300946700102</v>
      </c>
      <c r="U205">
        <v>7.9563416373483502</v>
      </c>
      <c r="V205">
        <v>1.3019336172817499</v>
      </c>
      <c r="W205">
        <v>-0.356679064884037</v>
      </c>
      <c r="X205">
        <v>100</v>
      </c>
      <c r="Y205">
        <v>-5.3594403904945596</v>
      </c>
      <c r="Z205">
        <v>-0.72008119902676104</v>
      </c>
      <c r="AA205">
        <v>0</v>
      </c>
      <c r="AB205">
        <v>0</v>
      </c>
      <c r="AC205">
        <v>-0.432354988960232</v>
      </c>
      <c r="AD205">
        <v>10.2075096792842</v>
      </c>
      <c r="AE205">
        <v>-3.2036082332143101</v>
      </c>
      <c r="AF205">
        <v>-3.31903828117599</v>
      </c>
      <c r="AG205">
        <v>-1.24714133438526</v>
      </c>
      <c r="AH205">
        <v>0.116744644983035</v>
      </c>
      <c r="AI205">
        <v>-0.36564868802843498</v>
      </c>
      <c r="AJ205">
        <v>0</v>
      </c>
      <c r="AK205">
        <v>2.18516550097443E-2</v>
      </c>
      <c r="AL205">
        <v>4.9269304714518097E-2</v>
      </c>
      <c r="AM205">
        <v>-8.9629548350130701</v>
      </c>
      <c r="AN205">
        <v>-15.825141090314199</v>
      </c>
      <c r="AO205">
        <v>-1.2325923262630401</v>
      </c>
      <c r="AP205">
        <v>3.20382727809787</v>
      </c>
      <c r="AQ205">
        <v>5.0296077736790599</v>
      </c>
      <c r="AR205">
        <v>-7.3668494421502002</v>
      </c>
      <c r="AS205">
        <v>-0.84654087840497105</v>
      </c>
      <c r="AT205">
        <v>-6.9771814675344901</v>
      </c>
      <c r="AU205">
        <v>7.5260789304267997</v>
      </c>
      <c r="AV205">
        <v>-1.8788857462550199</v>
      </c>
      <c r="AW205">
        <v>2.4339034865247999</v>
      </c>
      <c r="AX205">
        <v>-10.724701327086001</v>
      </c>
      <c r="AY205">
        <v>2.89771888511947</v>
      </c>
      <c r="AZ205">
        <v>-51.464703342615799</v>
      </c>
      <c r="BA205">
        <v>-1.26131694451898</v>
      </c>
      <c r="BB205">
        <v>-2.0959070473788399</v>
      </c>
      <c r="BC205">
        <v>-5.83648490356493</v>
      </c>
      <c r="BD205">
        <v>-3.1410515962624501</v>
      </c>
      <c r="BE205">
        <v>-2.4108536378029202</v>
      </c>
      <c r="BF205">
        <v>-4.3613679842801803E-2</v>
      </c>
    </row>
    <row r="206" spans="1:58" x14ac:dyDescent="0.35">
      <c r="A206">
        <v>10.8773581908653</v>
      </c>
      <c r="B206">
        <v>-5.2904578234938704</v>
      </c>
      <c r="C206">
        <v>4.6189879389685897</v>
      </c>
      <c r="D206">
        <v>-1.3992916084175699</v>
      </c>
      <c r="E206">
        <v>2.9462099281191398</v>
      </c>
      <c r="F206">
        <v>-7.6252657540704503</v>
      </c>
      <c r="G206">
        <v>-2.3751550560293899</v>
      </c>
      <c r="H206">
        <v>-4.8711908071224101</v>
      </c>
      <c r="I206">
        <v>7.1371994253017901</v>
      </c>
      <c r="J206">
        <v>-11.3598674889764</v>
      </c>
      <c r="K206">
        <v>3.5326332645790202</v>
      </c>
      <c r="L206">
        <v>-5.2685967390486903</v>
      </c>
      <c r="M206">
        <v>1.23886834172237</v>
      </c>
      <c r="N206">
        <v>2.8562135329173399E-2</v>
      </c>
      <c r="O206">
        <v>-1.8165458383862201</v>
      </c>
      <c r="P206">
        <v>-0.155504829660772</v>
      </c>
      <c r="Q206">
        <v>-2.3920417556503399</v>
      </c>
      <c r="R206">
        <v>-1.2014625013267699</v>
      </c>
      <c r="S206">
        <v>-1.3704008905009299</v>
      </c>
      <c r="T206">
        <v>-0.40406300946700102</v>
      </c>
      <c r="U206">
        <v>8.00583754091363</v>
      </c>
      <c r="V206">
        <v>1.3019336172817499</v>
      </c>
      <c r="W206">
        <v>-0.356679064884037</v>
      </c>
      <c r="X206">
        <v>100</v>
      </c>
      <c r="Y206">
        <v>-5.3594403904945596</v>
      </c>
      <c r="Z206">
        <v>-0.72008119902676104</v>
      </c>
      <c r="AA206">
        <v>0</v>
      </c>
      <c r="AB206">
        <v>0</v>
      </c>
      <c r="AC206">
        <v>-0.41089679523324502</v>
      </c>
      <c r="AD206">
        <v>10.2943894646248</v>
      </c>
      <c r="AE206">
        <v>-3.2175831506093702</v>
      </c>
      <c r="AF206">
        <v>-3.2684763212469998</v>
      </c>
      <c r="AG206">
        <v>-1.24714133438526</v>
      </c>
      <c r="AH206">
        <v>0.116744644983035</v>
      </c>
      <c r="AI206">
        <v>-0.36564868802843498</v>
      </c>
      <c r="AJ206">
        <v>0</v>
      </c>
      <c r="AK206">
        <v>2.18516550097443E-2</v>
      </c>
      <c r="AL206">
        <v>4.9269304714518097E-2</v>
      </c>
      <c r="AM206">
        <v>-8.9811412277709408</v>
      </c>
      <c r="AN206">
        <v>-15.8537059125177</v>
      </c>
      <c r="AO206">
        <v>-1.2325923262630401</v>
      </c>
      <c r="AP206">
        <v>3.21325593855076</v>
      </c>
      <c r="AQ206">
        <v>5.0433896507957696</v>
      </c>
      <c r="AR206">
        <v>-7.3663010871478596</v>
      </c>
      <c r="AS206">
        <v>-0.82569748889180405</v>
      </c>
      <c r="AT206">
        <v>-7.02258883446423</v>
      </c>
      <c r="AU206">
        <v>7.5009743793558297</v>
      </c>
      <c r="AV206">
        <v>-1.9047567123734901</v>
      </c>
      <c r="AW206">
        <v>2.5188690709280901</v>
      </c>
      <c r="AX206">
        <v>-10.745312954603801</v>
      </c>
      <c r="AY206">
        <v>2.9227967963609198</v>
      </c>
      <c r="AZ206">
        <v>-51.6876219982272</v>
      </c>
      <c r="BA206">
        <v>-1.3561103668451</v>
      </c>
      <c r="BB206">
        <v>-2.0052301332668798</v>
      </c>
      <c r="BC206">
        <v>-5.9237114812593497</v>
      </c>
      <c r="BD206">
        <v>-3.1981551911890702</v>
      </c>
      <c r="BE206">
        <v>-2.6405447294840299</v>
      </c>
      <c r="BF206">
        <v>-4.3613679842801803E-2</v>
      </c>
    </row>
    <row r="207" spans="1:58" x14ac:dyDescent="0.35">
      <c r="A207">
        <v>10.8773581908653</v>
      </c>
      <c r="B207">
        <v>-5.6290506850489299</v>
      </c>
      <c r="C207">
        <v>4.2803950774135302</v>
      </c>
      <c r="D207">
        <v>-1.7378844699726299</v>
      </c>
      <c r="E207">
        <v>2.6076170665640799</v>
      </c>
      <c r="F207">
        <v>-7.9638586156255098</v>
      </c>
      <c r="G207">
        <v>-2.7137479175844499</v>
      </c>
      <c r="H207">
        <v>-4.9921890520308398</v>
      </c>
      <c r="I207">
        <v>7.0162011803933604</v>
      </c>
      <c r="J207">
        <v>-11.6984603505315</v>
      </c>
      <c r="K207">
        <v>3.1940404030239602</v>
      </c>
      <c r="L207">
        <v>-5.6685658775952996</v>
      </c>
      <c r="M207">
        <v>1.23886834172237</v>
      </c>
      <c r="N207">
        <v>2.8562135329173399E-2</v>
      </c>
      <c r="O207">
        <v>-1.8165458383862201</v>
      </c>
      <c r="P207">
        <v>-0.155504829660772</v>
      </c>
      <c r="Q207">
        <v>-2.3920417556503399</v>
      </c>
      <c r="R207">
        <v>-1.2014625013267699</v>
      </c>
      <c r="S207">
        <v>-1.3704008905009299</v>
      </c>
      <c r="T207">
        <v>-0.40406300946700102</v>
      </c>
      <c r="U207">
        <v>8.0647146301708297</v>
      </c>
      <c r="V207">
        <v>1.2150642569946799</v>
      </c>
      <c r="W207">
        <v>-0.356679064884037</v>
      </c>
      <c r="X207">
        <v>100</v>
      </c>
      <c r="Y207">
        <v>-5.3594403904945596</v>
      </c>
      <c r="Z207">
        <v>-0.72008119902676104</v>
      </c>
      <c r="AA207">
        <v>0</v>
      </c>
      <c r="AB207">
        <v>0</v>
      </c>
      <c r="AC207">
        <v>-0.72894806921799604</v>
      </c>
      <c r="AD207">
        <v>9.8519809774799096</v>
      </c>
      <c r="AE207">
        <v>-3.2175831506093702</v>
      </c>
      <c r="AF207">
        <v>-3.2684763212469998</v>
      </c>
      <c r="AG207">
        <v>-1.24714133438526</v>
      </c>
      <c r="AH207">
        <v>0.116744644983035</v>
      </c>
      <c r="AI207">
        <v>-0.36564868802843498</v>
      </c>
      <c r="AJ207">
        <v>0</v>
      </c>
      <c r="AK207">
        <v>2.18516550097443E-2</v>
      </c>
      <c r="AL207">
        <v>4.9269304714518097E-2</v>
      </c>
      <c r="AM207">
        <v>-8.9811412277709408</v>
      </c>
      <c r="AN207">
        <v>-15.8537059125177</v>
      </c>
      <c r="AO207">
        <v>-1.2325923262630401</v>
      </c>
      <c r="AP207">
        <v>2.94687098714006</v>
      </c>
      <c r="AQ207">
        <v>4.7086135692239397</v>
      </c>
      <c r="AR207">
        <v>-7.5252662381558704</v>
      </c>
      <c r="AS207">
        <v>-0.84876585863057097</v>
      </c>
      <c r="AT207">
        <v>-7.1462343083924997</v>
      </c>
      <c r="AU207">
        <v>7.4571869504208701</v>
      </c>
      <c r="AV207">
        <v>-2.2957525688271998</v>
      </c>
      <c r="AW207">
        <v>2.4176502953812902</v>
      </c>
      <c r="AX207">
        <v>-10.925305091426701</v>
      </c>
      <c r="AY207">
        <v>2.9227967963609198</v>
      </c>
      <c r="AZ207">
        <v>-51.9649261807321</v>
      </c>
      <c r="BA207">
        <v>-1.7652861496030301</v>
      </c>
      <c r="BB207">
        <v>-1.2732377401824699</v>
      </c>
      <c r="BC207">
        <v>-5.9611673066228299</v>
      </c>
      <c r="BD207">
        <v>-3.21690138094774</v>
      </c>
      <c r="BE207">
        <v>-2.6405447294840299</v>
      </c>
      <c r="BF207">
        <v>-4.3613679842801803E-2</v>
      </c>
    </row>
    <row r="208" spans="1:58" x14ac:dyDescent="0.35">
      <c r="A208">
        <v>10.231444258179099</v>
      </c>
      <c r="B208">
        <v>-5.1681087332370597</v>
      </c>
      <c r="C208">
        <v>4.8354182232808602</v>
      </c>
      <c r="D208">
        <v>-1.30364882804834</v>
      </c>
      <c r="E208">
        <v>2.78125047315012</v>
      </c>
      <c r="F208">
        <v>-7.6394873035251303</v>
      </c>
      <c r="G208">
        <v>-2.3493948746732398</v>
      </c>
      <c r="H208">
        <v>-4.8619852476244798</v>
      </c>
      <c r="I208">
        <v>7.2263245259847002</v>
      </c>
      <c r="J208">
        <v>-11.334107307620201</v>
      </c>
      <c r="K208">
        <v>3.6282760449482501</v>
      </c>
      <c r="L208">
        <v>-5.2008134231395102</v>
      </c>
      <c r="M208">
        <v>1.23886834172237</v>
      </c>
      <c r="N208">
        <v>2.8562135329173399E-2</v>
      </c>
      <c r="O208">
        <v>-1.7403422498918</v>
      </c>
      <c r="P208">
        <v>-0.155504829660772</v>
      </c>
      <c r="Q208">
        <v>-2.2673914058659399</v>
      </c>
      <c r="R208">
        <v>-1.23126775714264</v>
      </c>
      <c r="S208">
        <v>-1.3704008905009299</v>
      </c>
      <c r="T208">
        <v>-0.40406300946700102</v>
      </c>
      <c r="U208">
        <v>8.0830640743282594</v>
      </c>
      <c r="V208">
        <v>1.2150642569946799</v>
      </c>
      <c r="W208">
        <v>-0.26017879476891698</v>
      </c>
      <c r="X208">
        <v>100</v>
      </c>
      <c r="Y208">
        <v>-5.3594403904945596</v>
      </c>
      <c r="Z208">
        <v>-0.72008119902676104</v>
      </c>
      <c r="AA208">
        <v>0</v>
      </c>
      <c r="AB208">
        <v>0</v>
      </c>
      <c r="AC208">
        <v>-0.303264699850883</v>
      </c>
      <c r="AD208">
        <v>10.3840883317012</v>
      </c>
      <c r="AE208">
        <v>-3.2735250579012498</v>
      </c>
      <c r="AF208">
        <v>-3.2684763212469998</v>
      </c>
      <c r="AG208">
        <v>-1.4526464049132499</v>
      </c>
      <c r="AH208">
        <v>0.116744644983035</v>
      </c>
      <c r="AI208">
        <v>-0.36564868802843498</v>
      </c>
      <c r="AJ208">
        <v>0</v>
      </c>
      <c r="AK208">
        <v>2.18516550097443E-2</v>
      </c>
      <c r="AL208">
        <v>4.9269304714518097E-2</v>
      </c>
      <c r="AM208">
        <v>-8.9317692667345003</v>
      </c>
      <c r="AN208">
        <v>-15.8293153628311</v>
      </c>
      <c r="AO208">
        <v>-1.1388471035830099</v>
      </c>
      <c r="AP208">
        <v>3.3766933665307</v>
      </c>
      <c r="AQ208">
        <v>4.9658518627030697</v>
      </c>
      <c r="AR208">
        <v>-7.4848373323415398</v>
      </c>
      <c r="AS208">
        <v>-0.57830694373324798</v>
      </c>
      <c r="AT208">
        <v>-7.0480462772209496</v>
      </c>
      <c r="AU208">
        <v>7.5822353909394504</v>
      </c>
      <c r="AV208">
        <v>-1.86542145424898</v>
      </c>
      <c r="AW208">
        <v>2.3882996931122702</v>
      </c>
      <c r="AX208">
        <v>-10.7185791674929</v>
      </c>
      <c r="AY208">
        <v>2.9401488509587801</v>
      </c>
      <c r="AZ208">
        <v>-52.140123812821997</v>
      </c>
      <c r="BA208">
        <v>-1.7718962318529401</v>
      </c>
      <c r="BB208">
        <v>-1.9989661420214999</v>
      </c>
      <c r="BC208">
        <v>-5.8462328113141204</v>
      </c>
      <c r="BD208">
        <v>-3.2017989344861402</v>
      </c>
      <c r="BE208">
        <v>-2.6405447294840299</v>
      </c>
      <c r="BF208">
        <v>-4.3613679842801803E-2</v>
      </c>
    </row>
    <row r="209" spans="1:58" x14ac:dyDescent="0.35">
      <c r="A209">
        <v>9.2995942387468897</v>
      </c>
      <c r="B209">
        <v>-4.7588571446459502</v>
      </c>
      <c r="C209">
        <v>5.1530926997618298</v>
      </c>
      <c r="D209">
        <v>-0.89439723945722405</v>
      </c>
      <c r="E209">
        <v>2.97416953012383</v>
      </c>
      <c r="F209">
        <v>-7.3190834161316198</v>
      </c>
      <c r="G209">
        <v>-1.92827154189723</v>
      </c>
      <c r="H209">
        <v>-4.7157366713311601</v>
      </c>
      <c r="I209">
        <v>7.4138280907451204</v>
      </c>
      <c r="J209">
        <v>-10.9248557190291</v>
      </c>
      <c r="K209">
        <v>4.0375276335393604</v>
      </c>
      <c r="L209">
        <v>-4.7325352602629502</v>
      </c>
      <c r="M209">
        <v>1.23886834172237</v>
      </c>
      <c r="N209">
        <v>2.8562135329173399E-2</v>
      </c>
      <c r="O209">
        <v>-1.7403422498918</v>
      </c>
      <c r="P209">
        <v>-0.155504829660772</v>
      </c>
      <c r="Q209">
        <v>-2.2673914058659399</v>
      </c>
      <c r="R209">
        <v>-1.23126775714264</v>
      </c>
      <c r="S209">
        <v>-1.3704008905009299</v>
      </c>
      <c r="T209">
        <v>-0.40406300946700102</v>
      </c>
      <c r="U209">
        <v>8.0768846876612805</v>
      </c>
      <c r="V209">
        <v>1.2150642569946799</v>
      </c>
      <c r="W209">
        <v>-0.26017879476891698</v>
      </c>
      <c r="X209">
        <v>100</v>
      </c>
      <c r="Y209">
        <v>-5.2120371885810997</v>
      </c>
      <c r="Z209">
        <v>-0.72008119902676104</v>
      </c>
      <c r="AA209">
        <v>0</v>
      </c>
      <c r="AB209">
        <v>0</v>
      </c>
      <c r="AC209">
        <v>0.181264973025522</v>
      </c>
      <c r="AD209">
        <v>10.978167811606999</v>
      </c>
      <c r="AE209">
        <v>-3.2488099742574099</v>
      </c>
      <c r="AF209">
        <v>-3.2684763212469998</v>
      </c>
      <c r="AG209">
        <v>-1.4526464049132499</v>
      </c>
      <c r="AH209">
        <v>0.116744644983035</v>
      </c>
      <c r="AI209">
        <v>-0.38686071376686199</v>
      </c>
      <c r="AJ209">
        <v>0</v>
      </c>
      <c r="AK209">
        <v>2.18516550097443E-2</v>
      </c>
      <c r="AL209">
        <v>4.9269304714518097E-2</v>
      </c>
      <c r="AM209">
        <v>-8.8254468928526304</v>
      </c>
      <c r="AN209">
        <v>-15.889567039258599</v>
      </c>
      <c r="AO209">
        <v>-1.1788703543135299</v>
      </c>
      <c r="AP209">
        <v>3.4067362847695901</v>
      </c>
      <c r="AQ209">
        <v>5.2285104344673101</v>
      </c>
      <c r="AR209">
        <v>-7.2391743993871804</v>
      </c>
      <c r="AS209">
        <v>-0.48174311029893402</v>
      </c>
      <c r="AT209">
        <v>-6.9219896236854401</v>
      </c>
      <c r="AU209">
        <v>7.8673004647144698</v>
      </c>
      <c r="AV209">
        <v>-1.3148138376635901</v>
      </c>
      <c r="AW209">
        <v>2.3791139935393</v>
      </c>
      <c r="AX209">
        <v>-10.507875708593</v>
      </c>
      <c r="AY209">
        <v>3.01332302227864</v>
      </c>
      <c r="AZ209">
        <v>-52.2555688311284</v>
      </c>
      <c r="BA209">
        <v>-0.86467043194478899</v>
      </c>
      <c r="BB209">
        <v>-2.9956074669763999</v>
      </c>
      <c r="BC209">
        <v>-5.7072765816501496</v>
      </c>
      <c r="BD209">
        <v>-3.1969328427807602</v>
      </c>
      <c r="BE209">
        <v>-2.6405447294840299</v>
      </c>
      <c r="BF209">
        <v>-4.3613679842801803E-2</v>
      </c>
    </row>
    <row r="210" spans="1:58" x14ac:dyDescent="0.35">
      <c r="A210">
        <v>8.4598616310347801</v>
      </c>
      <c r="B210">
        <v>-4.42181923137142</v>
      </c>
      <c r="C210">
        <v>5.4901306130363503</v>
      </c>
      <c r="D210">
        <v>-0.55735932618269701</v>
      </c>
      <c r="E210">
        <v>3.1148761050255498</v>
      </c>
      <c r="F210">
        <v>-7.0556085973365397</v>
      </c>
      <c r="G210">
        <v>-1.60999564435654</v>
      </c>
      <c r="H210">
        <v>-4.5952940967697096</v>
      </c>
      <c r="I210">
        <v>7.5342706653065701</v>
      </c>
      <c r="J210">
        <v>-10.5878178057546</v>
      </c>
      <c r="K210">
        <v>4.3166478373036998</v>
      </c>
      <c r="L210">
        <v>-4.3608809423833597</v>
      </c>
      <c r="M210">
        <v>1.1467097786259299</v>
      </c>
      <c r="N210">
        <v>2.8562135329173399E-2</v>
      </c>
      <c r="O210">
        <v>-1.7403422498918</v>
      </c>
      <c r="P210">
        <v>-0.155504829660772</v>
      </c>
      <c r="Q210">
        <v>-2.2673914058659399</v>
      </c>
      <c r="R210">
        <v>-1.23126775714264</v>
      </c>
      <c r="S210">
        <v>-1.3704008905009299</v>
      </c>
      <c r="T210">
        <v>-0.40406300946700102</v>
      </c>
      <c r="U210">
        <v>8.0577665218967809</v>
      </c>
      <c r="V210">
        <v>1.2471747628174099</v>
      </c>
      <c r="W210">
        <v>-0.205491096635498</v>
      </c>
      <c r="X210">
        <v>100</v>
      </c>
      <c r="Y210">
        <v>-5.2120371885810997</v>
      </c>
      <c r="Z210">
        <v>-0.72008119902676104</v>
      </c>
      <c r="AA210">
        <v>0</v>
      </c>
      <c r="AB210">
        <v>0</v>
      </c>
      <c r="AC210">
        <v>0.463829532727632</v>
      </c>
      <c r="AD210">
        <v>11.3911190257994</v>
      </c>
      <c r="AE210">
        <v>-3.2084084020131498</v>
      </c>
      <c r="AF210">
        <v>-3.1283189337067898</v>
      </c>
      <c r="AG210">
        <v>-1.4526464049132499</v>
      </c>
      <c r="AH210">
        <v>0.116744644983035</v>
      </c>
      <c r="AI210">
        <v>-0.38686071376686199</v>
      </c>
      <c r="AJ210">
        <v>0</v>
      </c>
      <c r="AK210">
        <v>9.4036817627896792E-3</v>
      </c>
      <c r="AL210">
        <v>4.9269304714518097E-2</v>
      </c>
      <c r="AM210">
        <v>-8.6735840691446704</v>
      </c>
      <c r="AN210">
        <v>-15.717187450574199</v>
      </c>
      <c r="AO210">
        <v>-1.1842264331396699</v>
      </c>
      <c r="AP210">
        <v>3.5695730416342899</v>
      </c>
      <c r="AQ210">
        <v>5.5365245891659098</v>
      </c>
      <c r="AR210">
        <v>-6.9824865245656502</v>
      </c>
      <c r="AS210">
        <v>-0.37316777811333002</v>
      </c>
      <c r="AT210">
        <v>-6.73920762293612</v>
      </c>
      <c r="AU210">
        <v>7.9591047883652797</v>
      </c>
      <c r="AV210">
        <v>-1.0056777750688799</v>
      </c>
      <c r="AW210">
        <v>2.3823983684550698</v>
      </c>
      <c r="AX210">
        <v>-10.3753689304994</v>
      </c>
      <c r="AY210">
        <v>3.0216419938769099</v>
      </c>
      <c r="AZ210">
        <v>-52.220582270954701</v>
      </c>
      <c r="BA210">
        <v>-1.0108167277587701</v>
      </c>
      <c r="BB210">
        <v>-4.3235440044780002</v>
      </c>
      <c r="BC210">
        <v>-5.5141042797538597</v>
      </c>
      <c r="BD210">
        <v>-3.1974347951422302</v>
      </c>
      <c r="BE210">
        <v>-2.6405447294840299</v>
      </c>
      <c r="BF210">
        <v>-4.3613679842801803E-2</v>
      </c>
    </row>
    <row r="211" spans="1:58" x14ac:dyDescent="0.35">
      <c r="A211">
        <v>8.7393249070256296</v>
      </c>
      <c r="B211">
        <v>-4.7026153825884398</v>
      </c>
      <c r="C211">
        <v>5.2093344618193296</v>
      </c>
      <c r="D211">
        <v>-0.83815547739971696</v>
      </c>
      <c r="E211">
        <v>2.83407995380853</v>
      </c>
      <c r="F211">
        <v>-7.2869185595027801</v>
      </c>
      <c r="G211">
        <v>-1.8682459621459999</v>
      </c>
      <c r="H211">
        <v>-4.6956383311940897</v>
      </c>
      <c r="I211">
        <v>7.4894251560958596</v>
      </c>
      <c r="J211">
        <v>-10.8686139569716</v>
      </c>
      <c r="K211">
        <v>4.03585168608668</v>
      </c>
      <c r="L211">
        <v>-4.6723583932517903</v>
      </c>
      <c r="M211">
        <v>1.19752705005626</v>
      </c>
      <c r="N211">
        <v>2.8562135329173399E-2</v>
      </c>
      <c r="O211">
        <v>-1.7403422498918</v>
      </c>
      <c r="P211">
        <v>-0.155504829660772</v>
      </c>
      <c r="Q211">
        <v>-2.2673914058659399</v>
      </c>
      <c r="R211">
        <v>-1.2876282914661199</v>
      </c>
      <c r="S211">
        <v>-1.3704008905009299</v>
      </c>
      <c r="T211">
        <v>-0.40406300946700102</v>
      </c>
      <c r="U211">
        <v>8.0795760815960591</v>
      </c>
      <c r="V211">
        <v>1.17740077677981</v>
      </c>
      <c r="W211">
        <v>-0.28105168498669097</v>
      </c>
      <c r="X211">
        <v>100</v>
      </c>
      <c r="Y211">
        <v>-5.2120371885810997</v>
      </c>
      <c r="Z211">
        <v>-0.72008119902676104</v>
      </c>
      <c r="AA211">
        <v>0</v>
      </c>
      <c r="AB211">
        <v>0</v>
      </c>
      <c r="AC211">
        <v>0.15960363205636299</v>
      </c>
      <c r="AD211">
        <v>11.097233608557699</v>
      </c>
      <c r="AE211">
        <v>-3.21268754235654</v>
      </c>
      <c r="AF211">
        <v>-3.1283189337067898</v>
      </c>
      <c r="AG211">
        <v>-1.4526464049132499</v>
      </c>
      <c r="AH211">
        <v>0.116744644983035</v>
      </c>
      <c r="AI211">
        <v>-0.38686071376686199</v>
      </c>
      <c r="AJ211">
        <v>0</v>
      </c>
      <c r="AK211">
        <v>9.4036817627896792E-3</v>
      </c>
      <c r="AL211">
        <v>4.9269304714518097E-2</v>
      </c>
      <c r="AM211">
        <v>-8.7575616301153101</v>
      </c>
      <c r="AN211">
        <v>-15.8265409921444</v>
      </c>
      <c r="AO211">
        <v>-1.24058696746315</v>
      </c>
      <c r="AP211">
        <v>3.51072110018288</v>
      </c>
      <c r="AQ211">
        <v>5.3581479096160196</v>
      </c>
      <c r="AR211">
        <v>-7.1283187411223503</v>
      </c>
      <c r="AS211">
        <v>-0.43325352629990199</v>
      </c>
      <c r="AT211">
        <v>-6.7568496206766504</v>
      </c>
      <c r="AU211">
        <v>7.9409451872592998</v>
      </c>
      <c r="AV211">
        <v>-1.2282524133952799</v>
      </c>
      <c r="AW211">
        <v>2.2455018819767498</v>
      </c>
      <c r="AX211">
        <v>-10.4639824155993</v>
      </c>
      <c r="AY211">
        <v>2.9848003486654702</v>
      </c>
      <c r="AZ211">
        <v>-52.447326333212899</v>
      </c>
      <c r="BA211">
        <v>-1.2585913944324301</v>
      </c>
      <c r="BB211">
        <v>-3.7166098797157101</v>
      </c>
      <c r="BC211">
        <v>-5.5991766717690403</v>
      </c>
      <c r="BD211">
        <v>-3.20303354384603</v>
      </c>
      <c r="BE211">
        <v>-2.6405447294840299</v>
      </c>
      <c r="BF211">
        <v>-4.3613679842801803E-2</v>
      </c>
    </row>
    <row r="212" spans="1:58" x14ac:dyDescent="0.35">
      <c r="A212">
        <v>9.35862947570598</v>
      </c>
      <c r="B212">
        <v>-5.0444535523004799</v>
      </c>
      <c r="C212">
        <v>4.8674962921072904</v>
      </c>
      <c r="D212">
        <v>-1.17999364711175</v>
      </c>
      <c r="E212">
        <v>2.6189001552425899</v>
      </c>
      <c r="F212">
        <v>-7.5992804036202397</v>
      </c>
      <c r="G212">
        <v>-2.1732145163932102</v>
      </c>
      <c r="H212">
        <v>-4.8177963069644703</v>
      </c>
      <c r="I212">
        <v>7.4886156519530296</v>
      </c>
      <c r="J212">
        <v>-11.2104521266837</v>
      </c>
      <c r="K212">
        <v>3.8358885651624499</v>
      </c>
      <c r="L212">
        <v>-5.0156973023888103</v>
      </c>
      <c r="M212">
        <v>1.19752705005626</v>
      </c>
      <c r="N212">
        <v>2.8562135329173399E-2</v>
      </c>
      <c r="O212">
        <v>-1.7403422498918</v>
      </c>
      <c r="P212">
        <v>-0.155504829660772</v>
      </c>
      <c r="Q212">
        <v>-2.2673914058659399</v>
      </c>
      <c r="R212">
        <v>-1.2876282914661199</v>
      </c>
      <c r="S212">
        <v>-1.3704008905009299</v>
      </c>
      <c r="T212">
        <v>-0.40406300946700102</v>
      </c>
      <c r="U212">
        <v>8.11283838802653</v>
      </c>
      <c r="V212">
        <v>1.08429838287844</v>
      </c>
      <c r="W212">
        <v>-0.28105168498669097</v>
      </c>
      <c r="X212">
        <v>100</v>
      </c>
      <c r="Y212">
        <v>-5.2120371885810997</v>
      </c>
      <c r="Z212">
        <v>-0.72008119902676104</v>
      </c>
      <c r="AA212">
        <v>0</v>
      </c>
      <c r="AB212">
        <v>0</v>
      </c>
      <c r="AC212">
        <v>-7.8551859876976299E-2</v>
      </c>
      <c r="AD212">
        <v>10.782483901552901</v>
      </c>
      <c r="AE212">
        <v>-3.2330935429297099</v>
      </c>
      <c r="AF212">
        <v>-3.1283189337067898</v>
      </c>
      <c r="AG212">
        <v>-1.3850546738261</v>
      </c>
      <c r="AH212">
        <v>0.116744644983035</v>
      </c>
      <c r="AI212">
        <v>-0.38686071376686199</v>
      </c>
      <c r="AJ212">
        <v>0</v>
      </c>
      <c r="AK212">
        <v>9.4036817627896792E-3</v>
      </c>
      <c r="AL212">
        <v>4.9269304714518097E-2</v>
      </c>
      <c r="AM212">
        <v>-8.8319723298026993</v>
      </c>
      <c r="AN212">
        <v>-15.8720699170118</v>
      </c>
      <c r="AO212">
        <v>-1.24301926758978</v>
      </c>
      <c r="AP212">
        <v>3.24554308057124</v>
      </c>
      <c r="AQ212">
        <v>5.1726568478942001</v>
      </c>
      <c r="AR212">
        <v>-7.4376153876675897</v>
      </c>
      <c r="AS212">
        <v>-0.53345034641812605</v>
      </c>
      <c r="AT212">
        <v>-6.9378698314191496</v>
      </c>
      <c r="AU212">
        <v>7.9112736095466296</v>
      </c>
      <c r="AV212">
        <v>-1.48038961716044</v>
      </c>
      <c r="AW212">
        <v>2.1620344757215499</v>
      </c>
      <c r="AX212">
        <v>-10.554897285180701</v>
      </c>
      <c r="AY212">
        <v>3.0065843570196402</v>
      </c>
      <c r="AZ212">
        <v>-52.672996281205599</v>
      </c>
      <c r="BA212">
        <v>-0.73985731225658302</v>
      </c>
      <c r="BB212">
        <v>-2.98444676834366</v>
      </c>
      <c r="BC212">
        <v>-5.6799701588936502</v>
      </c>
      <c r="BD212">
        <v>-3.2153618610586601</v>
      </c>
      <c r="BE212">
        <v>-2.6405447294840299</v>
      </c>
      <c r="BF212">
        <v>-4.3613679842801803E-2</v>
      </c>
    </row>
    <row r="213" spans="1:58" x14ac:dyDescent="0.35">
      <c r="A213">
        <v>9.6067200330195206</v>
      </c>
      <c r="B213">
        <v>-5.3738160549738296</v>
      </c>
      <c r="C213">
        <v>4.5381337894339397</v>
      </c>
      <c r="D213">
        <v>-1.5093561497851</v>
      </c>
      <c r="E213">
        <v>2.2895376525692499</v>
      </c>
      <c r="F213">
        <v>-7.9286429062935797</v>
      </c>
      <c r="G213">
        <v>-2.4754404836533199</v>
      </c>
      <c r="H213">
        <v>-4.93549602626479</v>
      </c>
      <c r="I213">
        <v>7.3709159326527196</v>
      </c>
      <c r="J213">
        <v>-11.539814629357</v>
      </c>
      <c r="K213">
        <v>3.5065260624891099</v>
      </c>
      <c r="L213">
        <v>-5.4023993827937398</v>
      </c>
      <c r="M213">
        <v>1.19752705005626</v>
      </c>
      <c r="N213">
        <v>2.8562135329173399E-2</v>
      </c>
      <c r="O213">
        <v>-1.7403422498918</v>
      </c>
      <c r="P213">
        <v>-0.155504829660772</v>
      </c>
      <c r="Q213">
        <v>-2.2673914058659399</v>
      </c>
      <c r="R213">
        <v>-1.2876282914661199</v>
      </c>
      <c r="S213">
        <v>-1.3704008905009299</v>
      </c>
      <c r="T213">
        <v>-0.40406300946700102</v>
      </c>
      <c r="U213">
        <v>8.1596071273778996</v>
      </c>
      <c r="V213">
        <v>0.92582500569235204</v>
      </c>
      <c r="W213">
        <v>-0.28105168498669097</v>
      </c>
      <c r="X213">
        <v>100</v>
      </c>
      <c r="Y213">
        <v>-5.2120371885810997</v>
      </c>
      <c r="Z213">
        <v>-0.72008119902676104</v>
      </c>
      <c r="AA213">
        <v>0</v>
      </c>
      <c r="AB213">
        <v>0</v>
      </c>
      <c r="AC213">
        <v>-0.426293114257209</v>
      </c>
      <c r="AD213">
        <v>10.4558861895314</v>
      </c>
      <c r="AE213">
        <v>-3.3099935205733599</v>
      </c>
      <c r="AF213">
        <v>-3.1283189337067898</v>
      </c>
      <c r="AG213">
        <v>-1.3850546738261</v>
      </c>
      <c r="AH213">
        <v>0.116744644983035</v>
      </c>
      <c r="AI213">
        <v>-0.38686071376686199</v>
      </c>
      <c r="AJ213">
        <v>0</v>
      </c>
      <c r="AK213">
        <v>9.4036817627896792E-3</v>
      </c>
      <c r="AL213">
        <v>4.9269304714518097E-2</v>
      </c>
      <c r="AM213">
        <v>-8.8319723298026993</v>
      </c>
      <c r="AN213">
        <v>-15.9122687151129</v>
      </c>
      <c r="AO213">
        <v>-1.24301926758978</v>
      </c>
      <c r="AP213">
        <v>3.1227661176867199</v>
      </c>
      <c r="AQ213">
        <v>4.9172465310123403</v>
      </c>
      <c r="AR213">
        <v>-7.6916803398929199</v>
      </c>
      <c r="AS213">
        <v>-0.53345034641812605</v>
      </c>
      <c r="AT213">
        <v>-7.0202135577609797</v>
      </c>
      <c r="AU213">
        <v>7.8925874292990299</v>
      </c>
      <c r="AV213">
        <v>-1.9758610380267201</v>
      </c>
      <c r="AW213">
        <v>1.84512307819878</v>
      </c>
      <c r="AX213">
        <v>-10.6495439128113</v>
      </c>
      <c r="AY213">
        <v>2.9572095055233398</v>
      </c>
      <c r="AZ213">
        <v>-52.921086838519201</v>
      </c>
      <c r="BA213">
        <v>-1.31667556919512</v>
      </c>
      <c r="BB213">
        <v>-2.2724493846421199</v>
      </c>
      <c r="BC213">
        <v>-5.7660550229560297</v>
      </c>
      <c r="BD213">
        <v>-3.2355659414379301</v>
      </c>
      <c r="BE213">
        <v>-2.6405447294840299</v>
      </c>
      <c r="BF213">
        <v>-4.3613679842801803E-2</v>
      </c>
    </row>
    <row r="214" spans="1:58" x14ac:dyDescent="0.35">
      <c r="A214">
        <v>9.2922177507222496</v>
      </c>
      <c r="B214">
        <v>-5.3094948042418002</v>
      </c>
      <c r="C214">
        <v>4.6024550401659701</v>
      </c>
      <c r="D214">
        <v>-1.45517474284433</v>
      </c>
      <c r="E214">
        <v>2.3538589033012798</v>
      </c>
      <c r="F214">
        <v>-7.8442038330096597</v>
      </c>
      <c r="G214">
        <v>-2.41111923292129</v>
      </c>
      <c r="H214">
        <v>-4.91251043107785</v>
      </c>
      <c r="I214">
        <v>7.36318873330538</v>
      </c>
      <c r="J214">
        <v>-11.475493378625</v>
      </c>
      <c r="K214">
        <v>3.5708473132211398</v>
      </c>
      <c r="L214">
        <v>-5.3328631646147802</v>
      </c>
      <c r="M214">
        <v>1.19752705005626</v>
      </c>
      <c r="N214">
        <v>2.8562135329173399E-2</v>
      </c>
      <c r="O214">
        <v>-1.7403422498918</v>
      </c>
      <c r="P214">
        <v>-0.155504829660772</v>
      </c>
      <c r="Q214">
        <v>-2.2673914058659399</v>
      </c>
      <c r="R214">
        <v>-1.35199899098036</v>
      </c>
      <c r="S214">
        <v>-1.3704008905009299</v>
      </c>
      <c r="T214">
        <v>-0.40406300946700102</v>
      </c>
      <c r="U214">
        <v>8.1673873593672592</v>
      </c>
      <c r="V214">
        <v>0.95872652600995401</v>
      </c>
      <c r="W214">
        <v>-0.28105168498669097</v>
      </c>
      <c r="X214">
        <v>100</v>
      </c>
      <c r="Y214">
        <v>-5.2120371885810997</v>
      </c>
      <c r="Z214">
        <v>-0.72008119902676104</v>
      </c>
      <c r="AA214">
        <v>0</v>
      </c>
      <c r="AB214">
        <v>0</v>
      </c>
      <c r="AC214">
        <v>-0.32266287369498903</v>
      </c>
      <c r="AD214">
        <v>10.602260503024899</v>
      </c>
      <c r="AE214">
        <v>-3.3594483735320102</v>
      </c>
      <c r="AF214">
        <v>-3.1283189337067898</v>
      </c>
      <c r="AG214">
        <v>-1.3850546738261</v>
      </c>
      <c r="AH214">
        <v>0.116744644983035</v>
      </c>
      <c r="AI214">
        <v>-0.38686071376686199</v>
      </c>
      <c r="AJ214">
        <v>0</v>
      </c>
      <c r="AK214">
        <v>9.4036817627896792E-3</v>
      </c>
      <c r="AL214">
        <v>4.9269304714518097E-2</v>
      </c>
      <c r="AM214">
        <v>-8.8826309408129092</v>
      </c>
      <c r="AN214">
        <v>-15.9120681645025</v>
      </c>
      <c r="AO214">
        <v>-1.28105502403198</v>
      </c>
      <c r="AP214">
        <v>3.1428258149230301</v>
      </c>
      <c r="AQ214">
        <v>4.9739606229242401</v>
      </c>
      <c r="AR214">
        <v>-7.65941477322965</v>
      </c>
      <c r="AS214">
        <v>-0.52153222475283401</v>
      </c>
      <c r="AT214">
        <v>-6.9715269387108698</v>
      </c>
      <c r="AU214">
        <v>7.93647027462133</v>
      </c>
      <c r="AV214">
        <v>-1.9495222512010399</v>
      </c>
      <c r="AW214">
        <v>1.83207384547842</v>
      </c>
      <c r="AX214">
        <v>-10.6533219013094</v>
      </c>
      <c r="AY214">
        <v>2.9305074457824598</v>
      </c>
      <c r="AZ214">
        <v>-53.172151659546003</v>
      </c>
      <c r="BA214">
        <v>-1.2424023778048601</v>
      </c>
      <c r="BB214">
        <v>-2.4096324244967899</v>
      </c>
      <c r="BC214">
        <v>-5.8215164868606202</v>
      </c>
      <c r="BD214">
        <v>-3.3375564904748298</v>
      </c>
      <c r="BE214">
        <v>-2.6405447294840299</v>
      </c>
      <c r="BF214">
        <v>-4.3613679842801803E-2</v>
      </c>
    </row>
    <row r="215" spans="1:58" x14ac:dyDescent="0.35">
      <c r="A215">
        <v>7.8244815520557003</v>
      </c>
      <c r="B215">
        <v>-4.8597645932205804</v>
      </c>
      <c r="C215">
        <v>5.05051121486001</v>
      </c>
      <c r="D215">
        <v>-0.75790284964611299</v>
      </c>
      <c r="E215">
        <v>2.7827653165797801</v>
      </c>
      <c r="F215">
        <v>-7.0760613810176496</v>
      </c>
      <c r="G215">
        <v>-1.80870594425856</v>
      </c>
      <c r="H215">
        <v>-4.6424336044248502</v>
      </c>
      <c r="I215">
        <v>7.68640522029908</v>
      </c>
      <c r="J215">
        <v>-10.7197296429992</v>
      </c>
      <c r="K215">
        <v>4.1008210313040001</v>
      </c>
      <c r="L215">
        <v>-4.5253425285080002</v>
      </c>
      <c r="M215">
        <v>1.19752705005626</v>
      </c>
      <c r="N215">
        <v>2.8562135329173399E-2</v>
      </c>
      <c r="O215">
        <v>-1.7403422498918</v>
      </c>
      <c r="P215">
        <v>-0.155504829660772</v>
      </c>
      <c r="Q215">
        <v>-2.2631101716487598</v>
      </c>
      <c r="R215">
        <v>-1.35199899098036</v>
      </c>
      <c r="S215">
        <v>-1.3704008905009299</v>
      </c>
      <c r="T215">
        <v>-0.40406300946700102</v>
      </c>
      <c r="U215">
        <v>8.0145172655033097</v>
      </c>
      <c r="V215">
        <v>1.1664460689301801</v>
      </c>
      <c r="W215">
        <v>-0.28105168498669097</v>
      </c>
      <c r="X215">
        <v>100</v>
      </c>
      <c r="Y215">
        <v>-4.7052437696335696</v>
      </c>
      <c r="Z215">
        <v>-0.72008119902676104</v>
      </c>
      <c r="AA215">
        <v>0</v>
      </c>
      <c r="AB215">
        <v>0</v>
      </c>
      <c r="AC215">
        <v>0.45486127943940302</v>
      </c>
      <c r="AD215">
        <v>11.362536542811799</v>
      </c>
      <c r="AE215">
        <v>-3.3416636538813198</v>
      </c>
      <c r="AF215">
        <v>-2.6259023895054598</v>
      </c>
      <c r="AG215">
        <v>-1.3850546738261</v>
      </c>
      <c r="AH215">
        <v>0.116744644983035</v>
      </c>
      <c r="AI215">
        <v>-0.38686071376686199</v>
      </c>
      <c r="AJ215">
        <v>0</v>
      </c>
      <c r="AK215">
        <v>9.4036817627896792E-3</v>
      </c>
      <c r="AL215">
        <v>4.9269304714518097E-2</v>
      </c>
      <c r="AM215">
        <v>-8.7746534058780998</v>
      </c>
      <c r="AN215">
        <v>-15.508110528368</v>
      </c>
      <c r="AO215">
        <v>-1.2403114944167799</v>
      </c>
      <c r="AP215">
        <v>3.24989038824876</v>
      </c>
      <c r="AQ215">
        <v>5.2707892573771398</v>
      </c>
      <c r="AR215">
        <v>-7.1725896028478902</v>
      </c>
      <c r="AS215">
        <v>-0.48915456571975502</v>
      </c>
      <c r="AT215">
        <v>-6.79255501964907</v>
      </c>
      <c r="AU215">
        <v>8.0360436002451703</v>
      </c>
      <c r="AV215">
        <v>-1.2484114372592601</v>
      </c>
      <c r="AW215">
        <v>2.4283751165352898</v>
      </c>
      <c r="AX215">
        <v>-10.2897626608609</v>
      </c>
      <c r="AY215">
        <v>3.0790664157113898</v>
      </c>
      <c r="AZ215">
        <v>-52.942805738954199</v>
      </c>
      <c r="BA215">
        <v>0.28443763825409801</v>
      </c>
      <c r="BB215">
        <v>-3.31489788213326</v>
      </c>
      <c r="BC215">
        <v>-5.7286009793269299</v>
      </c>
      <c r="BD215">
        <v>-3.2318877600443998</v>
      </c>
      <c r="BE215">
        <v>-2.6405447294840299</v>
      </c>
      <c r="BF215">
        <v>-4.3613679842801803E-2</v>
      </c>
    </row>
    <row r="216" spans="1:58" x14ac:dyDescent="0.35">
      <c r="A216">
        <v>8.3819536267309598</v>
      </c>
      <c r="B216">
        <v>-5.1638499639611499</v>
      </c>
      <c r="C216">
        <v>4.7464258441194502</v>
      </c>
      <c r="D216">
        <v>-1.06198822038667</v>
      </c>
      <c r="E216">
        <v>2.6135872821490098</v>
      </c>
      <c r="F216">
        <v>-7.3464701053732302</v>
      </c>
      <c r="G216">
        <v>-2.07963289728144</v>
      </c>
      <c r="H216">
        <v>-4.7511003849144098</v>
      </c>
      <c r="I216">
        <v>7.5777384398095098</v>
      </c>
      <c r="J216">
        <v>-11.023815013739799</v>
      </c>
      <c r="K216">
        <v>3.7967356605634399</v>
      </c>
      <c r="L216">
        <v>-4.8703375591827296</v>
      </c>
      <c r="M216">
        <v>1.19752705005626</v>
      </c>
      <c r="N216">
        <v>2.8562135329173399E-2</v>
      </c>
      <c r="O216">
        <v>-1.7403422498918</v>
      </c>
      <c r="P216">
        <v>-0.155504829660772</v>
      </c>
      <c r="Q216">
        <v>-2.2631101716487598</v>
      </c>
      <c r="R216">
        <v>-1.35199899098036</v>
      </c>
      <c r="S216">
        <v>-1.3704008905009299</v>
      </c>
      <c r="T216">
        <v>-0.40406300946700102</v>
      </c>
      <c r="U216">
        <v>8.0400419118422608</v>
      </c>
      <c r="V216">
        <v>1.09496005664609</v>
      </c>
      <c r="W216">
        <v>-0.28105168498669097</v>
      </c>
      <c r="X216">
        <v>100</v>
      </c>
      <c r="Y216">
        <v>-4.7052437696335696</v>
      </c>
      <c r="Z216">
        <v>-0.72008119902676104</v>
      </c>
      <c r="AA216">
        <v>0</v>
      </c>
      <c r="AB216">
        <v>0</v>
      </c>
      <c r="AC216">
        <v>0.18278452368881201</v>
      </c>
      <c r="AD216">
        <v>10.9985202184816</v>
      </c>
      <c r="AE216">
        <v>-3.3416636538813198</v>
      </c>
      <c r="AF216">
        <v>-2.6259023895054598</v>
      </c>
      <c r="AG216">
        <v>-1.3850546738261</v>
      </c>
      <c r="AH216">
        <v>0.116744644983035</v>
      </c>
      <c r="AI216">
        <v>-0.38686071376686199</v>
      </c>
      <c r="AJ216">
        <v>0</v>
      </c>
      <c r="AK216">
        <v>9.4036817627896792E-3</v>
      </c>
      <c r="AL216">
        <v>4.9269304714518097E-2</v>
      </c>
      <c r="AM216">
        <v>-8.8562872540715301</v>
      </c>
      <c r="AN216">
        <v>-15.5849024645818</v>
      </c>
      <c r="AO216">
        <v>-1.2403114944167799</v>
      </c>
      <c r="AP216">
        <v>3.1638904062933202</v>
      </c>
      <c r="AQ216">
        <v>5.03476930127455</v>
      </c>
      <c r="AR216">
        <v>-7.4464553702929903</v>
      </c>
      <c r="AS216">
        <v>-0.58129830722172005</v>
      </c>
      <c r="AT216">
        <v>-6.8652906002606704</v>
      </c>
      <c r="AU216">
        <v>8.0360436002451703</v>
      </c>
      <c r="AV216">
        <v>-1.5413695969249801</v>
      </c>
      <c r="AW216">
        <v>2.3676324150573702</v>
      </c>
      <c r="AX216">
        <v>-10.4219886797838</v>
      </c>
      <c r="AY216">
        <v>3.0552327121072498</v>
      </c>
      <c r="AZ216">
        <v>-53.229838090583698</v>
      </c>
      <c r="BA216">
        <v>-0.205133918137101</v>
      </c>
      <c r="BB216">
        <v>-2.65691019400079</v>
      </c>
      <c r="BC216">
        <v>-5.8089230336439002</v>
      </c>
      <c r="BD216">
        <v>-3.2537875300250199</v>
      </c>
      <c r="BE216">
        <v>-2.6405447294840299</v>
      </c>
      <c r="BF216">
        <v>-4.3613679842801803E-2</v>
      </c>
    </row>
    <row r="217" spans="1:58" x14ac:dyDescent="0.35">
      <c r="A217">
        <v>8.7550695683692794</v>
      </c>
      <c r="B217">
        <v>-5.3591087035259797</v>
      </c>
      <c r="C217">
        <v>4.7055009201451297</v>
      </c>
      <c r="D217">
        <v>-1.15854335157101</v>
      </c>
      <c r="E217">
        <v>2.4909188033227698</v>
      </c>
      <c r="F217">
        <v>-7.54172884493806</v>
      </c>
      <c r="G217">
        <v>-2.1262483429501202</v>
      </c>
      <c r="H217">
        <v>-4.8208772983492398</v>
      </c>
      <c r="I217">
        <v>7.6328305816490198</v>
      </c>
      <c r="J217">
        <v>-11.219073753304601</v>
      </c>
      <c r="K217">
        <v>3.75631037030834</v>
      </c>
      <c r="L217">
        <v>-5.0167281589788599</v>
      </c>
      <c r="M217">
        <v>1.19752705005626</v>
      </c>
      <c r="N217">
        <v>2.8562135329173399E-2</v>
      </c>
      <c r="O217">
        <v>-1.7403422498918</v>
      </c>
      <c r="P217">
        <v>-0.155504829660772</v>
      </c>
      <c r="Q217">
        <v>-2.2631101716487598</v>
      </c>
      <c r="R217">
        <v>-1.35199899098036</v>
      </c>
      <c r="S217">
        <v>-1.3704008905009299</v>
      </c>
      <c r="T217">
        <v>-0.40406300946700102</v>
      </c>
      <c r="U217">
        <v>8.1044484264982994</v>
      </c>
      <c r="V217">
        <v>1.1156438538000899</v>
      </c>
      <c r="W217">
        <v>-0.35291750720021797</v>
      </c>
      <c r="X217">
        <v>100</v>
      </c>
      <c r="Y217">
        <v>-4.7052437696335696</v>
      </c>
      <c r="Z217">
        <v>-0.72008119902676104</v>
      </c>
      <c r="AA217">
        <v>0</v>
      </c>
      <c r="AB217">
        <v>0</v>
      </c>
      <c r="AC217">
        <v>1.5402485169186899E-2</v>
      </c>
      <c r="AD217">
        <v>11.038862419278001</v>
      </c>
      <c r="AE217">
        <v>-3.3398840050078502</v>
      </c>
      <c r="AF217">
        <v>-2.7803473130739902</v>
      </c>
      <c r="AG217">
        <v>-1.3850546738261</v>
      </c>
      <c r="AH217">
        <v>0.102888650900699</v>
      </c>
      <c r="AI217">
        <v>-0.38686071376686199</v>
      </c>
      <c r="AJ217">
        <v>0</v>
      </c>
      <c r="AK217">
        <v>9.4036817627896792E-3</v>
      </c>
      <c r="AL217">
        <v>4.9269304714518097E-2</v>
      </c>
      <c r="AM217">
        <v>-8.9159040048079206</v>
      </c>
      <c r="AN217">
        <v>-15.8030097883927</v>
      </c>
      <c r="AO217">
        <v>-1.2627853188511</v>
      </c>
      <c r="AP217">
        <v>3.0271017529556499</v>
      </c>
      <c r="AQ217">
        <v>5.0496277713913003</v>
      </c>
      <c r="AR217">
        <v>-7.5402632965589502</v>
      </c>
      <c r="AS217">
        <v>-0.72077053148923298</v>
      </c>
      <c r="AT217">
        <v>-6.9285846545025898</v>
      </c>
      <c r="AU217">
        <v>8.0124456543281699</v>
      </c>
      <c r="AV217">
        <v>-1.53639922155525</v>
      </c>
      <c r="AW217">
        <v>2.1856848852736999</v>
      </c>
      <c r="AX217">
        <v>-10.5302661302911</v>
      </c>
      <c r="AY217">
        <v>3.0775113255647302</v>
      </c>
      <c r="AZ217">
        <v>-53.439842450633599</v>
      </c>
      <c r="BA217">
        <v>-5.5423222904117303E-2</v>
      </c>
      <c r="BB217">
        <v>-2.7854716506375699</v>
      </c>
      <c r="BC217">
        <v>-5.85321534049669</v>
      </c>
      <c r="BD217">
        <v>-3.2610257325109999</v>
      </c>
      <c r="BE217">
        <v>-2.6405447294840299</v>
      </c>
      <c r="BF217">
        <v>-4.3613679842801803E-2</v>
      </c>
    </row>
    <row r="218" spans="1:58" x14ac:dyDescent="0.35">
      <c r="A218">
        <v>9.2701480058571892</v>
      </c>
      <c r="B218">
        <v>-5.46384714060492</v>
      </c>
      <c r="C218">
        <v>4.4924628363564603</v>
      </c>
      <c r="D218">
        <v>-1.37158143535968</v>
      </c>
      <c r="E218">
        <v>2.2778807195341</v>
      </c>
      <c r="F218">
        <v>-7.7547669287267302</v>
      </c>
      <c r="G218">
        <v>-2.3121830399513001</v>
      </c>
      <c r="H218">
        <v>-4.8970077699684502</v>
      </c>
      <c r="I218">
        <v>7.6390425240003497</v>
      </c>
      <c r="J218">
        <v>-11.4321118370933</v>
      </c>
      <c r="K218">
        <v>3.54327228651968</v>
      </c>
      <c r="L218">
        <v>-5.2385258151391101</v>
      </c>
      <c r="M218">
        <v>1.19752705005626</v>
      </c>
      <c r="N218">
        <v>2.8562135329173399E-2</v>
      </c>
      <c r="O218">
        <v>-1.7403422498918</v>
      </c>
      <c r="P218">
        <v>-0.155504829660772</v>
      </c>
      <c r="Q218">
        <v>-2.2428774611920401</v>
      </c>
      <c r="R218">
        <v>-1.35199899098036</v>
      </c>
      <c r="S218">
        <v>-1.3704008905009299</v>
      </c>
      <c r="T218">
        <v>-0.40406300946700102</v>
      </c>
      <c r="U218">
        <v>8.1304336594015592</v>
      </c>
      <c r="V218">
        <v>1.06039696657244</v>
      </c>
      <c r="W218">
        <v>-0.410244799196615</v>
      </c>
      <c r="X218">
        <v>100</v>
      </c>
      <c r="Y218">
        <v>-4.7052437696335696</v>
      </c>
      <c r="Z218">
        <v>-0.72008119902676104</v>
      </c>
      <c r="AA218">
        <v>0</v>
      </c>
      <c r="AB218">
        <v>0</v>
      </c>
      <c r="AC218">
        <v>-0.18001008388928599</v>
      </c>
      <c r="AD218">
        <v>10.8810432753426</v>
      </c>
      <c r="AE218">
        <v>-3.3397424956123798</v>
      </c>
      <c r="AF218">
        <v>-2.7803473130739902</v>
      </c>
      <c r="AG218">
        <v>-1.61547581418839</v>
      </c>
      <c r="AH218">
        <v>0.102888650900699</v>
      </c>
      <c r="AI218">
        <v>-0.38686071376686199</v>
      </c>
      <c r="AJ218">
        <v>0</v>
      </c>
      <c r="AK218">
        <v>9.4036817627896792E-3</v>
      </c>
      <c r="AL218">
        <v>4.9269304714518097E-2</v>
      </c>
      <c r="AM218">
        <v>-8.9156212619533797</v>
      </c>
      <c r="AN218">
        <v>-15.8295114990246</v>
      </c>
      <c r="AO218">
        <v>-1.2627853188511</v>
      </c>
      <c r="AP218">
        <v>2.9717554084731299</v>
      </c>
      <c r="AQ218">
        <v>4.8876828573265296</v>
      </c>
      <c r="AR218">
        <v>-7.5285996491595304</v>
      </c>
      <c r="AS218">
        <v>-0.82846981557736998</v>
      </c>
      <c r="AT218">
        <v>-6.9850349181420102</v>
      </c>
      <c r="AU218">
        <v>8.0153533965935395</v>
      </c>
      <c r="AV218">
        <v>-1.7714566822591</v>
      </c>
      <c r="AW218">
        <v>2.0724038286101498</v>
      </c>
      <c r="AX218">
        <v>-10.6625878277697</v>
      </c>
      <c r="AY218">
        <v>3.07398833937678</v>
      </c>
      <c r="AZ218">
        <v>-53.672348411909802</v>
      </c>
      <c r="BA218">
        <v>4.4015376736043298E-2</v>
      </c>
      <c r="BB218">
        <v>-2.32606834101483</v>
      </c>
      <c r="BC218">
        <v>-5.9437851565854203</v>
      </c>
      <c r="BD218">
        <v>-3.2775804904429302</v>
      </c>
      <c r="BE218">
        <v>-2.6405447294840299</v>
      </c>
      <c r="BF218">
        <v>-4.3613679842801803E-2</v>
      </c>
    </row>
    <row r="219" spans="1:58" x14ac:dyDescent="0.35">
      <c r="A219">
        <v>9.5904459971109404</v>
      </c>
      <c r="B219">
        <v>-5.6091951644037303</v>
      </c>
      <c r="C219">
        <v>4.34711481255765</v>
      </c>
      <c r="D219">
        <v>-1.5169294591584901</v>
      </c>
      <c r="E219">
        <v>2.2315544534360501</v>
      </c>
      <c r="F219">
        <v>-7.8741261722014499</v>
      </c>
      <c r="G219">
        <v>-2.45753106375011</v>
      </c>
      <c r="H219">
        <v>-4.9489487816595803</v>
      </c>
      <c r="I219">
        <v>7.5871015123092196</v>
      </c>
      <c r="J219">
        <v>-11.5774598608921</v>
      </c>
      <c r="K219">
        <v>3.3979242627208701</v>
      </c>
      <c r="L219">
        <v>-5.4018542254603803</v>
      </c>
      <c r="M219">
        <v>1.19752705005626</v>
      </c>
      <c r="N219">
        <v>2.8562135329173399E-2</v>
      </c>
      <c r="O219">
        <v>-1.7403422498918</v>
      </c>
      <c r="P219">
        <v>-0.155504829660772</v>
      </c>
      <c r="Q219">
        <v>-2.2428774611920401</v>
      </c>
      <c r="R219">
        <v>-1.35199899098036</v>
      </c>
      <c r="S219">
        <v>-1.39731705479305</v>
      </c>
      <c r="T219">
        <v>-0.63745067639062503</v>
      </c>
      <c r="U219">
        <v>8.1808584100939701</v>
      </c>
      <c r="V219">
        <v>0.98591034483171303</v>
      </c>
      <c r="W219">
        <v>-0.410244799196615</v>
      </c>
      <c r="X219">
        <v>100</v>
      </c>
      <c r="Y219">
        <v>-4.7052437696335696</v>
      </c>
      <c r="Z219">
        <v>-0.72008119902676104</v>
      </c>
      <c r="AA219">
        <v>0</v>
      </c>
      <c r="AB219">
        <v>0</v>
      </c>
      <c r="AC219">
        <v>-0.346321771150294</v>
      </c>
      <c r="AD219">
        <v>10.671982047183899</v>
      </c>
      <c r="AE219">
        <v>-3.3473234565301699</v>
      </c>
      <c r="AF219">
        <v>-2.7803473130739902</v>
      </c>
      <c r="AG219">
        <v>-1.61547581418839</v>
      </c>
      <c r="AH219">
        <v>0.102888650900699</v>
      </c>
      <c r="AI219">
        <v>-0.401126081005232</v>
      </c>
      <c r="AJ219">
        <v>0</v>
      </c>
      <c r="AK219">
        <v>9.4036817627896792E-3</v>
      </c>
      <c r="AL219">
        <v>4.9269304714518097E-2</v>
      </c>
      <c r="AM219">
        <v>-8.9477138458291705</v>
      </c>
      <c r="AN219">
        <v>-15.8295114990246</v>
      </c>
      <c r="AO219">
        <v>-1.2897014831432301</v>
      </c>
      <c r="AP219">
        <v>3.0138510405477099</v>
      </c>
      <c r="AQ219">
        <v>4.78540234180194</v>
      </c>
      <c r="AR219">
        <v>-7.7404620472877799</v>
      </c>
      <c r="AS219">
        <v>-0.82846981557736998</v>
      </c>
      <c r="AT219">
        <v>-7.0786333146465301</v>
      </c>
      <c r="AU219">
        <v>8.0027788777537605</v>
      </c>
      <c r="AV219">
        <v>-1.94793950466765</v>
      </c>
      <c r="AW219">
        <v>2.10453745611288</v>
      </c>
      <c r="AX219">
        <v>-10.6865064274205</v>
      </c>
      <c r="AY219">
        <v>3.0673962175690099</v>
      </c>
      <c r="AZ219">
        <v>-53.905736078833399</v>
      </c>
      <c r="BA219">
        <v>-0.31711947713455302</v>
      </c>
      <c r="BB219">
        <v>-2.01225927990515</v>
      </c>
      <c r="BC219">
        <v>-5.9935072258791102</v>
      </c>
      <c r="BD219">
        <v>-3.2865658444446399</v>
      </c>
      <c r="BE219">
        <v>-2.6405447294840299</v>
      </c>
      <c r="BF219">
        <v>-4.3613679842801803E-2</v>
      </c>
    </row>
    <row r="220" spans="1:58" x14ac:dyDescent="0.35">
      <c r="A220">
        <v>9.1158237774169901</v>
      </c>
      <c r="B220">
        <v>-5.3979310537779099</v>
      </c>
      <c r="C220">
        <v>4.5638349499222297</v>
      </c>
      <c r="D220">
        <v>-1.3002093217939099</v>
      </c>
      <c r="E220">
        <v>2.5393520441789001</v>
      </c>
      <c r="F220">
        <v>-7.6550092095711602</v>
      </c>
      <c r="G220">
        <v>-2.2756066773625698</v>
      </c>
      <c r="H220">
        <v>-4.8715025055124803</v>
      </c>
      <c r="I220">
        <v>7.6367384630319703</v>
      </c>
      <c r="J220">
        <v>-11.3607397235275</v>
      </c>
      <c r="K220">
        <v>3.6146444000854401</v>
      </c>
      <c r="L220">
        <v>-5.1498714224102704</v>
      </c>
      <c r="M220">
        <v>1.19752705005626</v>
      </c>
      <c r="N220">
        <v>2.8562135329173399E-2</v>
      </c>
      <c r="O220">
        <v>-1.7403422498918</v>
      </c>
      <c r="P220">
        <v>-0.155504829660772</v>
      </c>
      <c r="Q220">
        <v>-2.2428774611920401</v>
      </c>
      <c r="R220">
        <v>-1.35199899098036</v>
      </c>
      <c r="S220">
        <v>-1.39731705479305</v>
      </c>
      <c r="T220">
        <v>-0.83122943104312097</v>
      </c>
      <c r="U220">
        <v>8.1309946304321397</v>
      </c>
      <c r="V220">
        <v>1.0369530346281099</v>
      </c>
      <c r="W220">
        <v>-0.410244799196615</v>
      </c>
      <c r="X220">
        <v>100</v>
      </c>
      <c r="Y220">
        <v>-4.7271562837736303</v>
      </c>
      <c r="Z220">
        <v>-0.72008119902676104</v>
      </c>
      <c r="AA220">
        <v>0</v>
      </c>
      <c r="AB220">
        <v>0</v>
      </c>
      <c r="AC220">
        <v>-0.13782700871140599</v>
      </c>
      <c r="AD220">
        <v>10.9618708615229</v>
      </c>
      <c r="AE220">
        <v>-3.31778236593295</v>
      </c>
      <c r="AF220">
        <v>-2.5236902966766901</v>
      </c>
      <c r="AG220">
        <v>-1.61547581418839</v>
      </c>
      <c r="AH220">
        <v>0.102888650900699</v>
      </c>
      <c r="AI220">
        <v>-0.401126081005232</v>
      </c>
      <c r="AJ220">
        <v>0</v>
      </c>
      <c r="AK220">
        <v>9.4036817627896792E-3</v>
      </c>
      <c r="AL220">
        <v>4.9269304714518097E-2</v>
      </c>
      <c r="AM220">
        <v>-8.9330355787390907</v>
      </c>
      <c r="AN220">
        <v>-15.7827933594657</v>
      </c>
      <c r="AO220">
        <v>-1.2897014831432301</v>
      </c>
      <c r="AP220">
        <v>3.1192171404742699</v>
      </c>
      <c r="AQ220">
        <v>5.0322175975839096</v>
      </c>
      <c r="AR220">
        <v>-7.6786184151249302</v>
      </c>
      <c r="AS220">
        <v>-0.91870775334094101</v>
      </c>
      <c r="AT220">
        <v>-7.0164687233207896</v>
      </c>
      <c r="AU220">
        <v>8.0958091524514</v>
      </c>
      <c r="AV220">
        <v>-1.6985478599408399</v>
      </c>
      <c r="AW220">
        <v>2.1905640553836299</v>
      </c>
      <c r="AX220">
        <v>-10.5529924533623</v>
      </c>
      <c r="AY220">
        <v>3.0703123660888201</v>
      </c>
      <c r="AZ220">
        <v>-53.9923470363522</v>
      </c>
      <c r="BA220">
        <v>-0.15570718384403201</v>
      </c>
      <c r="BB220">
        <v>-2.7769400211270998</v>
      </c>
      <c r="BC220">
        <v>-5.9186354440770899</v>
      </c>
      <c r="BD220">
        <v>-3.2417911942899602</v>
      </c>
      <c r="BE220">
        <v>-2.6405447294840299</v>
      </c>
      <c r="BF220">
        <v>-4.3613679842801803E-2</v>
      </c>
    </row>
    <row r="221" spans="1:58" x14ac:dyDescent="0.35">
      <c r="A221">
        <v>8.9166678011633298</v>
      </c>
      <c r="B221">
        <v>-5.1897891279940804</v>
      </c>
      <c r="C221">
        <v>4.7719768757060601</v>
      </c>
      <c r="D221">
        <v>-1.0572419543623</v>
      </c>
      <c r="E221">
        <v>2.8459437230412901</v>
      </c>
      <c r="F221">
        <v>-7.4471978036468096</v>
      </c>
      <c r="G221">
        <v>-2.0682704493135802</v>
      </c>
      <c r="H221">
        <v>-4.7971217061180802</v>
      </c>
      <c r="I221">
        <v>7.7397606721559997</v>
      </c>
      <c r="J221">
        <v>-11.152597797743701</v>
      </c>
      <c r="K221">
        <v>3.7940571505023399</v>
      </c>
      <c r="L221">
        <v>-4.8904637298571796</v>
      </c>
      <c r="M221">
        <v>1.19752705005626</v>
      </c>
      <c r="N221">
        <v>2.8562135329173399E-2</v>
      </c>
      <c r="O221">
        <v>-1.69442117503136</v>
      </c>
      <c r="P221">
        <v>-0.155504829660772</v>
      </c>
      <c r="Q221">
        <v>-2.2428774611920401</v>
      </c>
      <c r="R221">
        <v>-1.3653938377255599</v>
      </c>
      <c r="S221">
        <v>-1.39731705479305</v>
      </c>
      <c r="T221">
        <v>-0.83122943104312097</v>
      </c>
      <c r="U221">
        <v>8.1504386028378892</v>
      </c>
      <c r="V221">
        <v>1.0369530346281099</v>
      </c>
      <c r="W221">
        <v>-0.410244799196615</v>
      </c>
      <c r="X221">
        <v>100</v>
      </c>
      <c r="Y221">
        <v>-4.7271562837736303</v>
      </c>
      <c r="Z221">
        <v>-0.72008119902676104</v>
      </c>
      <c r="AA221">
        <v>0</v>
      </c>
      <c r="AB221">
        <v>0</v>
      </c>
      <c r="AC221">
        <v>0.173550811165775</v>
      </c>
      <c r="AD221">
        <v>11.204809279714601</v>
      </c>
      <c r="AE221">
        <v>-3.3363219546521501</v>
      </c>
      <c r="AF221">
        <v>-2.5236902966766901</v>
      </c>
      <c r="AG221">
        <v>-1.61547581418839</v>
      </c>
      <c r="AH221">
        <v>0.102888650900699</v>
      </c>
      <c r="AI221">
        <v>-0.401126081005232</v>
      </c>
      <c r="AJ221">
        <v>0</v>
      </c>
      <c r="AK221">
        <v>9.4036817627896792E-3</v>
      </c>
      <c r="AL221">
        <v>4.9269304714518097E-2</v>
      </c>
      <c r="AM221">
        <v>-8.9326274319857308</v>
      </c>
      <c r="AN221">
        <v>-15.7641270066506</v>
      </c>
      <c r="AO221">
        <v>-1.2538113747466699</v>
      </c>
      <c r="AP221">
        <v>3.1420285355612498</v>
      </c>
      <c r="AQ221">
        <v>5.15242394296728</v>
      </c>
      <c r="AR221">
        <v>-7.5785552235174398</v>
      </c>
      <c r="AS221">
        <v>-0.80345137682511203</v>
      </c>
      <c r="AT221">
        <v>-7.0107023188405897</v>
      </c>
      <c r="AU221">
        <v>8.0961164927494007</v>
      </c>
      <c r="AV221">
        <v>-1.3779264420718</v>
      </c>
      <c r="AW221">
        <v>2.3629268807016102</v>
      </c>
      <c r="AX221">
        <v>-10.531210966815401</v>
      </c>
      <c r="AY221">
        <v>3.0793129106457799</v>
      </c>
      <c r="AZ221">
        <v>-54.067778236677903</v>
      </c>
      <c r="BA221">
        <v>0.254999620735401</v>
      </c>
      <c r="BB221">
        <v>-3.3834958206396601</v>
      </c>
      <c r="BC221">
        <v>-5.8792292726106901</v>
      </c>
      <c r="BD221">
        <v>-3.2256394239600898</v>
      </c>
      <c r="BE221">
        <v>-2.6405447294840299</v>
      </c>
      <c r="BF221">
        <v>-4.3613679842801803E-2</v>
      </c>
    </row>
    <row r="222" spans="1:58" x14ac:dyDescent="0.35">
      <c r="A222">
        <v>8.8787978884114107</v>
      </c>
      <c r="B222">
        <v>-5.1323213930202396</v>
      </c>
      <c r="C222">
        <v>4.7418130548644397</v>
      </c>
      <c r="D222">
        <v>-1.1263996283365001</v>
      </c>
      <c r="E222">
        <v>2.7121245905824898</v>
      </c>
      <c r="F222">
        <v>-7.5810169361056001</v>
      </c>
      <c r="G222">
        <v>-2.15040034121406</v>
      </c>
      <c r="H222">
        <v>-4.8449427974674899</v>
      </c>
      <c r="I222">
        <v>7.71191461747072</v>
      </c>
      <c r="J222">
        <v>-11.286416930202501</v>
      </c>
      <c r="K222">
        <v>3.7346404646650901</v>
      </c>
      <c r="L222">
        <v>-5.0066497692979501</v>
      </c>
      <c r="M222">
        <v>1.2143520300774899</v>
      </c>
      <c r="N222">
        <v>2.8562135329173399E-2</v>
      </c>
      <c r="O222">
        <v>-1.69442117503136</v>
      </c>
      <c r="P222">
        <v>-0.155504829660772</v>
      </c>
      <c r="Q222">
        <v>-2.2428774611920401</v>
      </c>
      <c r="R222">
        <v>-1.3653938377255599</v>
      </c>
      <c r="S222">
        <v>-1.39731705479305</v>
      </c>
      <c r="T222">
        <v>-0.83122943104312097</v>
      </c>
      <c r="U222">
        <v>8.1734014019757293</v>
      </c>
      <c r="V222">
        <v>1.00440555054426</v>
      </c>
      <c r="W222">
        <v>-0.39796364908925702</v>
      </c>
      <c r="X222">
        <v>100</v>
      </c>
      <c r="Y222">
        <v>-4.7271562837736303</v>
      </c>
      <c r="Z222">
        <v>-0.72008119902676104</v>
      </c>
      <c r="AA222">
        <v>0</v>
      </c>
      <c r="AB222">
        <v>0</v>
      </c>
      <c r="AC222">
        <v>9.1412359784673602E-2</v>
      </c>
      <c r="AD222">
        <v>11.1261302301981</v>
      </c>
      <c r="AE222">
        <v>-3.3618594812728699</v>
      </c>
      <c r="AF222">
        <v>-2.57958701508689</v>
      </c>
      <c r="AG222">
        <v>-1.61547581418839</v>
      </c>
      <c r="AH222">
        <v>0.102888650900699</v>
      </c>
      <c r="AI222">
        <v>-0.401126081005232</v>
      </c>
      <c r="AJ222">
        <v>0</v>
      </c>
      <c r="AK222">
        <v>9.4036817627896792E-3</v>
      </c>
      <c r="AL222">
        <v>4.9269304714518097E-2</v>
      </c>
      <c r="AM222">
        <v>-8.9674028240657702</v>
      </c>
      <c r="AN222">
        <v>-15.846429645635901</v>
      </c>
      <c r="AO222">
        <v>-1.2538113747466699</v>
      </c>
      <c r="AP222">
        <v>3.1082009187392798</v>
      </c>
      <c r="AQ222">
        <v>5.1196697185850999</v>
      </c>
      <c r="AR222">
        <v>-7.47246365820709</v>
      </c>
      <c r="AS222">
        <v>-0.75993042330426797</v>
      </c>
      <c r="AT222">
        <v>-7.0295259876509997</v>
      </c>
      <c r="AU222">
        <v>8.1013362749683697</v>
      </c>
      <c r="AV222">
        <v>-1.42617454616271</v>
      </c>
      <c r="AW222">
        <v>2.26170085802161</v>
      </c>
      <c r="AX222">
        <v>-10.570574190066599</v>
      </c>
      <c r="AY222">
        <v>3.0302320080543899</v>
      </c>
      <c r="AZ222">
        <v>-54.285634454429697</v>
      </c>
      <c r="BA222">
        <v>0.16991659904790099</v>
      </c>
      <c r="BB222">
        <v>-3.0873835284225599</v>
      </c>
      <c r="BC222">
        <v>-5.88188791555572</v>
      </c>
      <c r="BD222">
        <v>-3.23403121859802</v>
      </c>
      <c r="BE222">
        <v>-2.6405447294840299</v>
      </c>
      <c r="BF222">
        <v>-4.3613679842801803E-2</v>
      </c>
    </row>
    <row r="223" spans="1:58" x14ac:dyDescent="0.35">
      <c r="A223">
        <v>8.5210950202101206</v>
      </c>
      <c r="B223">
        <v>-5.0325622056461699</v>
      </c>
      <c r="C223">
        <v>4.6990749136577099</v>
      </c>
      <c r="D223">
        <v>-1.0213353229342199</v>
      </c>
      <c r="E223">
        <v>2.9154587828142899</v>
      </c>
      <c r="F223">
        <v>-7.4792903353601696</v>
      </c>
      <c r="G223">
        <v>-2.0096873410785001</v>
      </c>
      <c r="H223">
        <v>-4.8073974207049304</v>
      </c>
      <c r="I223">
        <v>7.78937316372991</v>
      </c>
      <c r="J223">
        <v>-11.1813526248002</v>
      </c>
      <c r="K223">
        <v>3.9376429055993398</v>
      </c>
      <c r="L223">
        <v>-4.8605372796259498</v>
      </c>
      <c r="M223">
        <v>1.26270623160798</v>
      </c>
      <c r="N223">
        <v>2.8562135329173399E-2</v>
      </c>
      <c r="O223">
        <v>-1.69442117503136</v>
      </c>
      <c r="P223">
        <v>-0.155504829660772</v>
      </c>
      <c r="Q223">
        <v>-2.2428774611920401</v>
      </c>
      <c r="R223">
        <v>-1.3653938377255599</v>
      </c>
      <c r="S223">
        <v>-1.39731705479305</v>
      </c>
      <c r="T223">
        <v>-0.83122943104312097</v>
      </c>
      <c r="U223">
        <v>8.1708882787303398</v>
      </c>
      <c r="V223">
        <v>1.03192523301438</v>
      </c>
      <c r="W223">
        <v>-0.38558831712068198</v>
      </c>
      <c r="X223">
        <v>100</v>
      </c>
      <c r="Y223">
        <v>-4.7271562837736303</v>
      </c>
      <c r="Z223">
        <v>-0.72008119902676104</v>
      </c>
      <c r="AA223">
        <v>0</v>
      </c>
      <c r="AB223">
        <v>0</v>
      </c>
      <c r="AC223">
        <v>0.16260525817000901</v>
      </c>
      <c r="AD223">
        <v>11.379637848926199</v>
      </c>
      <c r="AE223">
        <v>-3.3532495035874899</v>
      </c>
      <c r="AF223">
        <v>-2.7099183344343301</v>
      </c>
      <c r="AG223">
        <v>-1.61547581418839</v>
      </c>
      <c r="AH223">
        <v>0.102888650900699</v>
      </c>
      <c r="AI223">
        <v>-0.401126081005232</v>
      </c>
      <c r="AJ223">
        <v>0</v>
      </c>
      <c r="AK223">
        <v>9.4036817627896792E-3</v>
      </c>
      <c r="AL223">
        <v>0.106127158972804</v>
      </c>
      <c r="AM223">
        <v>-8.9522243509925197</v>
      </c>
      <c r="AN223">
        <v>-15.8567250318827</v>
      </c>
      <c r="AO223">
        <v>-1.2538113747466699</v>
      </c>
      <c r="AP223">
        <v>3.1583897570755401</v>
      </c>
      <c r="AQ223">
        <v>5.1604624641993997</v>
      </c>
      <c r="AR223">
        <v>-7.2676012374807604</v>
      </c>
      <c r="AS223">
        <v>-0.78830437176112</v>
      </c>
      <c r="AT223">
        <v>-6.9628782497593296</v>
      </c>
      <c r="AU223">
        <v>8.1516751534456695</v>
      </c>
      <c r="AV223">
        <v>-1.29208216816515</v>
      </c>
      <c r="AW223">
        <v>2.4327217259105098</v>
      </c>
      <c r="AX223">
        <v>-10.485778591587</v>
      </c>
      <c r="AY223">
        <v>3.0766339330455401</v>
      </c>
      <c r="AZ223">
        <v>-54.354845702842198</v>
      </c>
      <c r="BA223">
        <v>0.34800702976173398</v>
      </c>
      <c r="BB223">
        <v>-3.3683031859464401</v>
      </c>
      <c r="BC223">
        <v>-5.8428131693731897</v>
      </c>
      <c r="BD223">
        <v>-3.23102609287597</v>
      </c>
      <c r="BE223">
        <v>-2.6405447294840299</v>
      </c>
      <c r="BF223">
        <v>-4.3613679842801803E-2</v>
      </c>
    </row>
    <row r="224" spans="1:58" x14ac:dyDescent="0.35">
      <c r="A224">
        <v>8.5052443501244106</v>
      </c>
      <c r="B224">
        <v>-4.9212392496694104</v>
      </c>
      <c r="C224">
        <v>4.6745399112335297</v>
      </c>
      <c r="D224">
        <v>-1.0458703253583901</v>
      </c>
      <c r="E224">
        <v>2.8780593147379401</v>
      </c>
      <c r="F224">
        <v>-7.4581411863869604</v>
      </c>
      <c r="G224">
        <v>-2.0026050616743598</v>
      </c>
      <c r="H224">
        <v>-4.8161651549640503</v>
      </c>
      <c r="I224">
        <v>7.8752886239768998</v>
      </c>
      <c r="J224">
        <v>-11.205887627224399</v>
      </c>
      <c r="K224">
        <v>3.9131079031751699</v>
      </c>
      <c r="L224">
        <v>-4.8501956422619896</v>
      </c>
      <c r="M224">
        <v>1.26270623160798</v>
      </c>
      <c r="N224">
        <v>2.8562135329173399E-2</v>
      </c>
      <c r="O224">
        <v>-1.69442117503136</v>
      </c>
      <c r="P224">
        <v>-0.155504829660772</v>
      </c>
      <c r="Q224">
        <v>-2.2428774611920401</v>
      </c>
      <c r="R224">
        <v>-1.3653938377255599</v>
      </c>
      <c r="S224">
        <v>-1.39731705479305</v>
      </c>
      <c r="T224">
        <v>-0.83122943104312097</v>
      </c>
      <c r="U224">
        <v>8.1479347987789303</v>
      </c>
      <c r="V224">
        <v>1.15749870017906</v>
      </c>
      <c r="W224">
        <v>-0.43658477075124003</v>
      </c>
      <c r="X224">
        <v>100</v>
      </c>
      <c r="Y224">
        <v>-4.8930879944252901</v>
      </c>
      <c r="Z224">
        <v>-0.72008119902676104</v>
      </c>
      <c r="AA224">
        <v>0</v>
      </c>
      <c r="AB224">
        <v>0</v>
      </c>
      <c r="AC224">
        <v>0.16555343843568601</v>
      </c>
      <c r="AD224">
        <v>11.494700510837299</v>
      </c>
      <c r="AE224">
        <v>-3.3389282252672601</v>
      </c>
      <c r="AF224">
        <v>-2.73401855357455</v>
      </c>
      <c r="AG224">
        <v>-1.8049874129946699</v>
      </c>
      <c r="AH224">
        <v>0.102888650900699</v>
      </c>
      <c r="AI224">
        <v>-0.401126081005232</v>
      </c>
      <c r="AJ224">
        <v>0</v>
      </c>
      <c r="AK224">
        <v>9.4036817627896792E-3</v>
      </c>
      <c r="AL224">
        <v>0.106127158972804</v>
      </c>
      <c r="AM224">
        <v>-9.05298884353485</v>
      </c>
      <c r="AN224">
        <v>-15.9210625643633</v>
      </c>
      <c r="AO224">
        <v>-1.28394012883005</v>
      </c>
      <c r="AP224">
        <v>3.20003358374034</v>
      </c>
      <c r="AQ224">
        <v>5.1591143254526104</v>
      </c>
      <c r="AR224">
        <v>-7.1245327062508901</v>
      </c>
      <c r="AS224">
        <v>-0.84198107089837104</v>
      </c>
      <c r="AT224">
        <v>-6.9496912258994401</v>
      </c>
      <c r="AU224">
        <v>8.1744391702735406</v>
      </c>
      <c r="AV224">
        <v>-1.39621077946674</v>
      </c>
      <c r="AW224">
        <v>2.3164835573853</v>
      </c>
      <c r="AX224">
        <v>-10.505560229320199</v>
      </c>
      <c r="AY224">
        <v>3.0899985601680902</v>
      </c>
      <c r="AZ224">
        <v>-54.571564219058402</v>
      </c>
      <c r="BA224">
        <v>0.40966605220459801</v>
      </c>
      <c r="BB224">
        <v>-3.3545474823878698</v>
      </c>
      <c r="BC224">
        <v>-5.8889942099445003</v>
      </c>
      <c r="BD224">
        <v>-3.22527944356227</v>
      </c>
      <c r="BE224">
        <v>-2.6405447294840299</v>
      </c>
      <c r="BF224">
        <v>-4.3613679842801803E-2</v>
      </c>
    </row>
    <row r="225" spans="1:58" x14ac:dyDescent="0.35">
      <c r="A225">
        <v>8.6523384096007199</v>
      </c>
      <c r="B225">
        <v>-5.0374473335109498</v>
      </c>
      <c r="C225">
        <v>4.6496931614692203</v>
      </c>
      <c r="D225">
        <v>-1.0706117093493901</v>
      </c>
      <c r="E225">
        <v>2.8018384055375098</v>
      </c>
      <c r="F225">
        <v>-7.5428604392877601</v>
      </c>
      <c r="G225">
        <v>-2.1026722990388298</v>
      </c>
      <c r="H225">
        <v>-4.8576928296008397</v>
      </c>
      <c r="I225">
        <v>7.8337609493401104</v>
      </c>
      <c r="J225">
        <v>-11.3220957110659</v>
      </c>
      <c r="K225">
        <v>3.8288193840515299</v>
      </c>
      <c r="L225">
        <v>-4.9652330272938796</v>
      </c>
      <c r="M225">
        <v>1.26270623160798</v>
      </c>
      <c r="N225">
        <v>2.8562135329173399E-2</v>
      </c>
      <c r="O225">
        <v>-1.69442117503136</v>
      </c>
      <c r="P225">
        <v>-0.155504829660772</v>
      </c>
      <c r="Q225">
        <v>-2.2428774611920401</v>
      </c>
      <c r="R225">
        <v>-1.3653938377255599</v>
      </c>
      <c r="S225">
        <v>-1.39731705479305</v>
      </c>
      <c r="T225">
        <v>-0.83122943104312097</v>
      </c>
      <c r="U225">
        <v>8.1676167344652502</v>
      </c>
      <c r="V225">
        <v>1.15749870017906</v>
      </c>
      <c r="W225">
        <v>-0.43658477075124003</v>
      </c>
      <c r="X225">
        <v>100</v>
      </c>
      <c r="Y225">
        <v>-4.8930879944252901</v>
      </c>
      <c r="Z225">
        <v>-0.72008119902676104</v>
      </c>
      <c r="AA225">
        <v>0</v>
      </c>
      <c r="AB225">
        <v>0</v>
      </c>
      <c r="AC225">
        <v>8.7055572457963706E-2</v>
      </c>
      <c r="AD225">
        <v>11.382159880662201</v>
      </c>
      <c r="AE225">
        <v>-3.3514123790219199</v>
      </c>
      <c r="AF225">
        <v>-2.73401855357455</v>
      </c>
      <c r="AG225">
        <v>-1.8049874129946699</v>
      </c>
      <c r="AH225">
        <v>0.102888650900699</v>
      </c>
      <c r="AI225">
        <v>-0.401126081005232</v>
      </c>
      <c r="AJ225">
        <v>0</v>
      </c>
      <c r="AK225">
        <v>9.4036817627896792E-3</v>
      </c>
      <c r="AL225">
        <v>0.106127158972804</v>
      </c>
      <c r="AM225">
        <v>-9.0961617807022108</v>
      </c>
      <c r="AN225">
        <v>-15.962946626334199</v>
      </c>
      <c r="AO225">
        <v>-1.28394012883005</v>
      </c>
      <c r="AP225">
        <v>3.1707826210742902</v>
      </c>
      <c r="AQ225">
        <v>5.1026470506919397</v>
      </c>
      <c r="AR225">
        <v>-7.2113065471773004</v>
      </c>
      <c r="AS225">
        <v>-0.83793933917382701</v>
      </c>
      <c r="AT225">
        <v>-7.01249290041652</v>
      </c>
      <c r="AU225">
        <v>8.2114369065685295</v>
      </c>
      <c r="AV225">
        <v>-1.3971077513983901</v>
      </c>
      <c r="AW225">
        <v>2.27590117074203</v>
      </c>
      <c r="AX225">
        <v>-10.545766478789201</v>
      </c>
      <c r="AY225">
        <v>3.0244000300606699</v>
      </c>
      <c r="AZ225">
        <v>-54.785564131485401</v>
      </c>
      <c r="BA225">
        <v>0.74250855243606495</v>
      </c>
      <c r="BB225">
        <v>-3.1037175388427101</v>
      </c>
      <c r="BC225">
        <v>-5.89506816597022</v>
      </c>
      <c r="BD225">
        <v>-3.2406333864002499</v>
      </c>
      <c r="BE225">
        <v>-2.6405447294840299</v>
      </c>
      <c r="BF225">
        <v>-4.3613679842801803E-2</v>
      </c>
    </row>
    <row r="226" spans="1:58" x14ac:dyDescent="0.35">
      <c r="A226">
        <v>9.1843554047209004</v>
      </c>
      <c r="B226">
        <v>-5.30797317055554</v>
      </c>
      <c r="C226">
        <v>4.4638278060197401</v>
      </c>
      <c r="D226">
        <v>-1.3411375463939801</v>
      </c>
      <c r="E226">
        <v>2.6543899490131699</v>
      </c>
      <c r="F226">
        <v>-7.7520662790575798</v>
      </c>
      <c r="G226">
        <v>-2.3455487256487801</v>
      </c>
      <c r="H226">
        <v>-4.9543669039875402</v>
      </c>
      <c r="I226">
        <v>7.8249428851398903</v>
      </c>
      <c r="J226">
        <v>-11.5926215481105</v>
      </c>
      <c r="K226">
        <v>3.68746577678677</v>
      </c>
      <c r="L226">
        <v>-5.2264616013312297</v>
      </c>
      <c r="M226">
        <v>1.26270623160798</v>
      </c>
      <c r="N226">
        <v>2.8562135329173399E-2</v>
      </c>
      <c r="O226">
        <v>-1.69442117503136</v>
      </c>
      <c r="P226">
        <v>-0.155504829660772</v>
      </c>
      <c r="Q226">
        <v>-2.2428774611920401</v>
      </c>
      <c r="R226">
        <v>-1.3653938377255599</v>
      </c>
      <c r="S226">
        <v>-1.39731705479305</v>
      </c>
      <c r="T226">
        <v>-0.83122943104312097</v>
      </c>
      <c r="U226">
        <v>8.1702262791498494</v>
      </c>
      <c r="V226">
        <v>1.15190862164254</v>
      </c>
      <c r="W226">
        <v>-0.43658477075124003</v>
      </c>
      <c r="X226">
        <v>100</v>
      </c>
      <c r="Y226">
        <v>-4.8930879944252901</v>
      </c>
      <c r="Z226">
        <v>-0.72008119902676104</v>
      </c>
      <c r="AA226">
        <v>0</v>
      </c>
      <c r="AB226">
        <v>0</v>
      </c>
      <c r="AC226">
        <v>-7.5367769395805001E-2</v>
      </c>
      <c r="AD226">
        <v>11.1961827450941</v>
      </c>
      <c r="AE226">
        <v>-3.3635891631056301</v>
      </c>
      <c r="AF226">
        <v>-2.7155147992824298</v>
      </c>
      <c r="AG226">
        <v>-1.8049874129946699</v>
      </c>
      <c r="AH226">
        <v>0.102888650900699</v>
      </c>
      <c r="AI226">
        <v>-0.401126081005232</v>
      </c>
      <c r="AJ226">
        <v>0</v>
      </c>
      <c r="AK226">
        <v>9.4036817627896792E-3</v>
      </c>
      <c r="AL226">
        <v>0.106127158972804</v>
      </c>
      <c r="AM226">
        <v>-9.1671385385999198</v>
      </c>
      <c r="AN226">
        <v>-16.069067050725302</v>
      </c>
      <c r="AO226">
        <v>-1.26804086520552</v>
      </c>
      <c r="AP226">
        <v>2.9677709219739401</v>
      </c>
      <c r="AQ226">
        <v>5.0043083569338096</v>
      </c>
      <c r="AR226">
        <v>-7.4283104723928401</v>
      </c>
      <c r="AS226">
        <v>-0.99074259935922904</v>
      </c>
      <c r="AT226">
        <v>-7.0803087397065703</v>
      </c>
      <c r="AU226">
        <v>8.1456410141213507</v>
      </c>
      <c r="AV226">
        <v>-1.60936769428024</v>
      </c>
      <c r="AW226">
        <v>2.2203988064322799</v>
      </c>
      <c r="AX226">
        <v>-10.6798292200586</v>
      </c>
      <c r="AY226">
        <v>3.0129123063829999</v>
      </c>
      <c r="AZ226">
        <v>-54.965689970353999</v>
      </c>
      <c r="BA226">
        <v>1.3147157861691301</v>
      </c>
      <c r="BB226">
        <v>-2.7701696074318201</v>
      </c>
      <c r="BC226">
        <v>-5.9804710357155102</v>
      </c>
      <c r="BD226">
        <v>-3.2628569660406299</v>
      </c>
      <c r="BE226">
        <v>-2.6405447294840299</v>
      </c>
      <c r="BF226">
        <v>-4.3613679842801803E-2</v>
      </c>
    </row>
    <row r="227" spans="1:58" x14ac:dyDescent="0.35">
      <c r="A227">
        <v>9.1921607240594607</v>
      </c>
      <c r="B227">
        <v>-5.3732746668774203</v>
      </c>
      <c r="C227">
        <v>4.4221002534584102</v>
      </c>
      <c r="D227">
        <v>-1.3650792860904899</v>
      </c>
      <c r="E227">
        <v>2.6133723951716199</v>
      </c>
      <c r="F227">
        <v>-7.8173677753794601</v>
      </c>
      <c r="G227">
        <v>-2.39866394460527</v>
      </c>
      <c r="H227">
        <v>-4.9777027959746096</v>
      </c>
      <c r="I227">
        <v>7.8151350130111599</v>
      </c>
      <c r="J227">
        <v>-11.657923044432399</v>
      </c>
      <c r="K227">
        <v>3.7032651845342599</v>
      </c>
      <c r="L227">
        <v>-5.2839257098364296</v>
      </c>
      <c r="M227">
        <v>1.26270623160798</v>
      </c>
      <c r="N227">
        <v>2.8562135329173399E-2</v>
      </c>
      <c r="O227">
        <v>-1.69442117503136</v>
      </c>
      <c r="P227">
        <v>-0.155504829660772</v>
      </c>
      <c r="Q227">
        <v>-2.2360777513412402</v>
      </c>
      <c r="R227">
        <v>-1.3653938377255599</v>
      </c>
      <c r="S227">
        <v>-1.39731705479305</v>
      </c>
      <c r="T227">
        <v>-0.72781261675690301</v>
      </c>
      <c r="U227">
        <v>8.1986141221903495</v>
      </c>
      <c r="V227">
        <v>1.1180059571685299</v>
      </c>
      <c r="W227">
        <v>-0.45677650457827401</v>
      </c>
      <c r="X227">
        <v>100</v>
      </c>
      <c r="Y227">
        <v>-4.8930879944252901</v>
      </c>
      <c r="Z227">
        <v>-0.72008119902676104</v>
      </c>
      <c r="AA227">
        <v>0</v>
      </c>
      <c r="AB227">
        <v>0</v>
      </c>
      <c r="AC227">
        <v>-0.12717417662974601</v>
      </c>
      <c r="AD227">
        <v>11.1848651040471</v>
      </c>
      <c r="AE227">
        <v>-3.3752539703361002</v>
      </c>
      <c r="AF227">
        <v>-2.7656713341296801</v>
      </c>
      <c r="AG227">
        <v>-1.8049874129946699</v>
      </c>
      <c r="AH227">
        <v>0.102888650900699</v>
      </c>
      <c r="AI227">
        <v>-0.401126081005232</v>
      </c>
      <c r="AJ227">
        <v>0</v>
      </c>
      <c r="AK227">
        <v>9.4036817627896792E-3</v>
      </c>
      <c r="AL227">
        <v>0.106127158972804</v>
      </c>
      <c r="AM227">
        <v>-9.1733872288291298</v>
      </c>
      <c r="AN227">
        <v>-16.101028021354502</v>
      </c>
      <c r="AO227">
        <v>-1.30588242246903</v>
      </c>
      <c r="AP227">
        <v>2.9583098533644701</v>
      </c>
      <c r="AQ227">
        <v>4.9958543940924001</v>
      </c>
      <c r="AR227">
        <v>-7.4653432986822503</v>
      </c>
      <c r="AS227">
        <v>-0.99839516249938998</v>
      </c>
      <c r="AT227">
        <v>-7.1081580567246601</v>
      </c>
      <c r="AU227">
        <v>8.1627449876569003</v>
      </c>
      <c r="AV227">
        <v>-1.6228651964923699</v>
      </c>
      <c r="AW227">
        <v>2.1685901530635898</v>
      </c>
      <c r="AX227">
        <v>-10.695251534352201</v>
      </c>
      <c r="AY227">
        <v>3.0087794077562</v>
      </c>
      <c r="AZ227">
        <v>-55.034825545367497</v>
      </c>
      <c r="BA227">
        <v>1.07845460591919</v>
      </c>
      <c r="BB227">
        <v>-2.6455655378664802</v>
      </c>
      <c r="BC227">
        <v>-5.9857985762985004</v>
      </c>
      <c r="BD227">
        <v>-3.2863720790948299</v>
      </c>
      <c r="BE227">
        <v>-2.6405447294840299</v>
      </c>
      <c r="BF227">
        <v>-4.3613679842801803E-2</v>
      </c>
    </row>
    <row r="228" spans="1:58" x14ac:dyDescent="0.35">
      <c r="A228">
        <v>9.6856265307260596</v>
      </c>
      <c r="B228">
        <v>-5.6523037805745604</v>
      </c>
      <c r="C228">
        <v>4.1430711397612701</v>
      </c>
      <c r="D228">
        <v>-1.64410839978763</v>
      </c>
      <c r="E228">
        <v>2.3343432814744798</v>
      </c>
      <c r="F228">
        <v>-8.0963968890765994</v>
      </c>
      <c r="G228">
        <v>-2.6262410267221501</v>
      </c>
      <c r="H228">
        <v>-5.0774155686557796</v>
      </c>
      <c r="I228">
        <v>7.79691534272854</v>
      </c>
      <c r="J228">
        <v>-11.9369521581295</v>
      </c>
      <c r="K228">
        <v>3.4242360708371198</v>
      </c>
      <c r="L228">
        <v>-5.5887981289978299</v>
      </c>
      <c r="M228">
        <v>1.26270623160798</v>
      </c>
      <c r="N228">
        <v>2.8562135329173399E-2</v>
      </c>
      <c r="O228">
        <v>-1.69442117503136</v>
      </c>
      <c r="P228">
        <v>-0.155504829660772</v>
      </c>
      <c r="Q228">
        <v>-2.2360777513412402</v>
      </c>
      <c r="R228">
        <v>-1.3653938377255599</v>
      </c>
      <c r="S228">
        <v>-1.39731705479305</v>
      </c>
      <c r="T228">
        <v>-0.72781261675690301</v>
      </c>
      <c r="U228">
        <v>8.2430560721231991</v>
      </c>
      <c r="V228">
        <v>1.04716692358674</v>
      </c>
      <c r="W228">
        <v>-0.45470168018651702</v>
      </c>
      <c r="X228">
        <v>100</v>
      </c>
      <c r="Y228">
        <v>-4.8930879944252901</v>
      </c>
      <c r="Z228">
        <v>-0.72008119902676104</v>
      </c>
      <c r="AA228">
        <v>0</v>
      </c>
      <c r="AB228">
        <v>0</v>
      </c>
      <c r="AC228">
        <v>-0.44004034867351899</v>
      </c>
      <c r="AD228">
        <v>10.9165117162085</v>
      </c>
      <c r="AE228">
        <v>-3.39552522708061</v>
      </c>
      <c r="AF228">
        <v>-2.7656713341296801</v>
      </c>
      <c r="AG228">
        <v>-1.8049874129946699</v>
      </c>
      <c r="AH228">
        <v>0.102888650900699</v>
      </c>
      <c r="AI228">
        <v>-0.401126081005232</v>
      </c>
      <c r="AJ228">
        <v>0</v>
      </c>
      <c r="AK228">
        <v>9.4036817627896792E-3</v>
      </c>
      <c r="AL228">
        <v>0.106127158972804</v>
      </c>
      <c r="AM228">
        <v>-9.1733872288291298</v>
      </c>
      <c r="AN228">
        <v>-16.165467092587399</v>
      </c>
      <c r="AO228">
        <v>-1.30588242246903</v>
      </c>
      <c r="AP228">
        <v>2.87701575840387</v>
      </c>
      <c r="AQ228">
        <v>4.7103546499761002</v>
      </c>
      <c r="AR228">
        <v>-7.5924892005446898</v>
      </c>
      <c r="AS228">
        <v>-1.04889947865236</v>
      </c>
      <c r="AT228">
        <v>-7.2143729556470504</v>
      </c>
      <c r="AU228">
        <v>8.1128105012475302</v>
      </c>
      <c r="AV228">
        <v>-2.0052055430751698</v>
      </c>
      <c r="AW228">
        <v>2.0538994801638499</v>
      </c>
      <c r="AX228">
        <v>-10.831421020352799</v>
      </c>
      <c r="AY228">
        <v>2.9981487486159701</v>
      </c>
      <c r="AZ228">
        <v>-55.2461071632871</v>
      </c>
      <c r="BA228">
        <v>0.58112330887760399</v>
      </c>
      <c r="BB228">
        <v>-2.0417583817364302</v>
      </c>
      <c r="BC228">
        <v>-6.1042279859357</v>
      </c>
      <c r="BD228">
        <v>-3.2937194778713899</v>
      </c>
      <c r="BE228">
        <v>-2.6405447294840299</v>
      </c>
      <c r="BF228">
        <v>-4.3613679842801803E-2</v>
      </c>
    </row>
    <row r="229" spans="1:58" x14ac:dyDescent="0.35">
      <c r="A229">
        <v>9.6856265307260596</v>
      </c>
      <c r="B229">
        <v>-5.8976435614554799</v>
      </c>
      <c r="C229">
        <v>3.8977313588803502</v>
      </c>
      <c r="D229">
        <v>-1.8894481806685499</v>
      </c>
      <c r="E229">
        <v>2.0890035005935599</v>
      </c>
      <c r="F229">
        <v>-8.3417366699575197</v>
      </c>
      <c r="G229">
        <v>-2.8715808076030598</v>
      </c>
      <c r="H229">
        <v>-5.1650892507188697</v>
      </c>
      <c r="I229">
        <v>7.7092416606654499</v>
      </c>
      <c r="J229">
        <v>-12.182291939010501</v>
      </c>
      <c r="K229">
        <v>3.1788962899561999</v>
      </c>
      <c r="L229">
        <v>-5.8786103251542299</v>
      </c>
      <c r="M229">
        <v>1.26270623160798</v>
      </c>
      <c r="N229">
        <v>2.8562135329173399E-2</v>
      </c>
      <c r="O229">
        <v>-1.69442117503136</v>
      </c>
      <c r="P229">
        <v>-0.155504829660772</v>
      </c>
      <c r="Q229">
        <v>-2.2360777513412402</v>
      </c>
      <c r="R229">
        <v>-1.3653938377255599</v>
      </c>
      <c r="S229">
        <v>-1.39731705479305</v>
      </c>
      <c r="T229">
        <v>-0.72781261675690301</v>
      </c>
      <c r="U229">
        <v>8.26868443186466</v>
      </c>
      <c r="V229">
        <v>0.98104251920984598</v>
      </c>
      <c r="W229">
        <v>-0.45470168018651702</v>
      </c>
      <c r="X229">
        <v>100</v>
      </c>
      <c r="Y229">
        <v>-4.8930879944252901</v>
      </c>
      <c r="Z229">
        <v>-0.72008119902676104</v>
      </c>
      <c r="AA229">
        <v>0</v>
      </c>
      <c r="AB229">
        <v>0</v>
      </c>
      <c r="AC229">
        <v>-0.66610971723686796</v>
      </c>
      <c r="AD229">
        <v>10.603489149481399</v>
      </c>
      <c r="AE229">
        <v>-3.39552522708061</v>
      </c>
      <c r="AF229">
        <v>-2.7656713341296801</v>
      </c>
      <c r="AG229">
        <v>-1.8049874129946699</v>
      </c>
      <c r="AH229">
        <v>0.102888650900699</v>
      </c>
      <c r="AI229">
        <v>-0.401126081005232</v>
      </c>
      <c r="AJ229">
        <v>0</v>
      </c>
      <c r="AK229">
        <v>9.4036817627896792E-3</v>
      </c>
      <c r="AL229">
        <v>0.106127158972804</v>
      </c>
      <c r="AM229">
        <v>-9.1698777237461702</v>
      </c>
      <c r="AN229">
        <v>-16.170604117377799</v>
      </c>
      <c r="AO229">
        <v>-1.30588242246903</v>
      </c>
      <c r="AP229">
        <v>2.7551520952817898</v>
      </c>
      <c r="AQ229">
        <v>4.5232134565868796</v>
      </c>
      <c r="AR229">
        <v>-7.7986902853007898</v>
      </c>
      <c r="AS229">
        <v>-1.0709292131005701</v>
      </c>
      <c r="AT229">
        <v>-7.3160434175654396</v>
      </c>
      <c r="AU229">
        <v>8.1175767017084599</v>
      </c>
      <c r="AV229">
        <v>-2.1869106122748798</v>
      </c>
      <c r="AW229">
        <v>1.9193174466780401</v>
      </c>
      <c r="AX229">
        <v>-10.940558982167399</v>
      </c>
      <c r="AY229">
        <v>2.9981487486159701</v>
      </c>
      <c r="AZ229">
        <v>-55.510925942036501</v>
      </c>
      <c r="BA229">
        <v>1.0988951979529701E-2</v>
      </c>
      <c r="BB229">
        <v>-1.51087988028627</v>
      </c>
      <c r="BC229">
        <v>-6.1946051257079198</v>
      </c>
      <c r="BD229">
        <v>-3.3116216351098902</v>
      </c>
      <c r="BE229">
        <v>-2.6405447294840299</v>
      </c>
      <c r="BF229">
        <v>-4.3613679842801803E-2</v>
      </c>
    </row>
    <row r="230" spans="1:58" x14ac:dyDescent="0.35">
      <c r="A230">
        <v>9.0949997190860703</v>
      </c>
      <c r="B230">
        <v>-5.4199569115027897</v>
      </c>
      <c r="C230">
        <v>4.3392823583776901</v>
      </c>
      <c r="D230">
        <v>-1.5632784650769</v>
      </c>
      <c r="E230">
        <v>2.4140060659162401</v>
      </c>
      <c r="F230">
        <v>-7.8640500200048304</v>
      </c>
      <c r="G230">
        <v>-2.4618005826438401</v>
      </c>
      <c r="H230">
        <v>-4.9943849836678504</v>
      </c>
      <c r="I230">
        <v>7.8387721855063202</v>
      </c>
      <c r="J230">
        <v>-11.704605289057801</v>
      </c>
      <c r="K230">
        <v>3.6221642448866702</v>
      </c>
      <c r="L230">
        <v>-5.3563646372293601</v>
      </c>
      <c r="M230">
        <v>1.26270623160798</v>
      </c>
      <c r="N230">
        <v>2.8562135329173399E-2</v>
      </c>
      <c r="O230">
        <v>-1.69442117503136</v>
      </c>
      <c r="P230">
        <v>-0.155504829660772</v>
      </c>
      <c r="Q230">
        <v>-2.2360777513412402</v>
      </c>
      <c r="R230">
        <v>-1.35508107223524</v>
      </c>
      <c r="S230">
        <v>-1.39731705479305</v>
      </c>
      <c r="T230">
        <v>-0.52947886582102299</v>
      </c>
      <c r="U230">
        <v>8.2496128179697301</v>
      </c>
      <c r="V230">
        <v>0.98104251920984598</v>
      </c>
      <c r="W230">
        <v>-0.43401287841528502</v>
      </c>
      <c r="X230">
        <v>100</v>
      </c>
      <c r="Y230">
        <v>-4.8504980738021599</v>
      </c>
      <c r="Z230">
        <v>-0.72008119902676104</v>
      </c>
      <c r="AA230">
        <v>0</v>
      </c>
      <c r="AB230">
        <v>0</v>
      </c>
      <c r="AC230">
        <v>-6.6461116819070395E-2</v>
      </c>
      <c r="AD230">
        <v>11.1010906796821</v>
      </c>
      <c r="AE230">
        <v>-3.3491217567949998</v>
      </c>
      <c r="AF230">
        <v>-2.7656713341296801</v>
      </c>
      <c r="AG230">
        <v>-1.8049874129946699</v>
      </c>
      <c r="AH230">
        <v>0.108354340044438</v>
      </c>
      <c r="AI230">
        <v>-0.401126081005232</v>
      </c>
      <c r="AJ230">
        <v>0</v>
      </c>
      <c r="AK230">
        <v>9.4036817627896792E-3</v>
      </c>
      <c r="AL230">
        <v>0.106127158972804</v>
      </c>
      <c r="AM230">
        <v>-9.1698777237461702</v>
      </c>
      <c r="AN230">
        <v>-16.034888675449899</v>
      </c>
      <c r="AO230">
        <v>-1.30588242246903</v>
      </c>
      <c r="AP230">
        <v>2.8520129640200902</v>
      </c>
      <c r="AQ230">
        <v>4.7816146684601497</v>
      </c>
      <c r="AR230">
        <v>-7.3706448576903201</v>
      </c>
      <c r="AS230">
        <v>-0.94123673872428903</v>
      </c>
      <c r="AT230">
        <v>-7.2058814561704896</v>
      </c>
      <c r="AU230">
        <v>8.2570122273520106</v>
      </c>
      <c r="AV230">
        <v>-1.7807626946770601</v>
      </c>
      <c r="AW230">
        <v>2.18189272861706</v>
      </c>
      <c r="AX230">
        <v>-10.893808259849401</v>
      </c>
      <c r="AY230">
        <v>3.0123925574381101</v>
      </c>
      <c r="AZ230">
        <v>-55.427693702365403</v>
      </c>
      <c r="BA230">
        <v>0.54772980162981899</v>
      </c>
      <c r="BB230">
        <v>-2.48081079169659</v>
      </c>
      <c r="BC230">
        <v>-6.0952425685522504</v>
      </c>
      <c r="BD230">
        <v>-3.28724931684286</v>
      </c>
      <c r="BE230">
        <v>-2.6405447294840299</v>
      </c>
      <c r="BF230">
        <v>-4.3613679842801803E-2</v>
      </c>
    </row>
    <row r="231" spans="1:58" x14ac:dyDescent="0.35">
      <c r="A231">
        <v>8.6322564723430695</v>
      </c>
      <c r="B231">
        <v>-5.14352297655065</v>
      </c>
      <c r="C231">
        <v>4.4984494204473897</v>
      </c>
      <c r="D231">
        <v>-1.28684453012476</v>
      </c>
      <c r="E231">
        <v>2.68695419219828</v>
      </c>
      <c r="F231">
        <v>-7.6038817207924998</v>
      </c>
      <c r="G231">
        <v>-2.2186830467199901</v>
      </c>
      <c r="H231">
        <v>-4.8955996140982698</v>
      </c>
      <c r="I231">
        <v>7.9036176165205401</v>
      </c>
      <c r="J231">
        <v>-11.428171354105601</v>
      </c>
      <c r="K231">
        <v>3.8985981798388099</v>
      </c>
      <c r="L231">
        <v>-5.0502738604939301</v>
      </c>
      <c r="M231">
        <v>1.26270623160798</v>
      </c>
      <c r="N231">
        <v>2.8562135329173399E-2</v>
      </c>
      <c r="O231">
        <v>-1.69442117503136</v>
      </c>
      <c r="P231">
        <v>-0.155504829660772</v>
      </c>
      <c r="Q231">
        <v>-2.2360777513412402</v>
      </c>
      <c r="R231">
        <v>-1.35508107223524</v>
      </c>
      <c r="S231">
        <v>-1.39731705479305</v>
      </c>
      <c r="T231">
        <v>-0.52947886582102299</v>
      </c>
      <c r="U231">
        <v>8.2423586560888307</v>
      </c>
      <c r="V231">
        <v>1.0247174134775301</v>
      </c>
      <c r="W231">
        <v>-0.40548930510224201</v>
      </c>
      <c r="X231">
        <v>100</v>
      </c>
      <c r="Y231">
        <v>-4.8504980738021599</v>
      </c>
      <c r="Z231">
        <v>-0.72008119902676104</v>
      </c>
      <c r="AA231">
        <v>0</v>
      </c>
      <c r="AB231">
        <v>0</v>
      </c>
      <c r="AC231">
        <v>0.18785049147031099</v>
      </c>
      <c r="AD231">
        <v>11.3386706100755</v>
      </c>
      <c r="AE231">
        <v>-3.3490629795012401</v>
      </c>
      <c r="AF231">
        <v>-2.53352401545839</v>
      </c>
      <c r="AG231">
        <v>-1.8595942887251999</v>
      </c>
      <c r="AH231">
        <v>0.108354340044438</v>
      </c>
      <c r="AI231">
        <v>-0.401126081005232</v>
      </c>
      <c r="AJ231">
        <v>0</v>
      </c>
      <c r="AK231">
        <v>9.4036817627896792E-3</v>
      </c>
      <c r="AL231">
        <v>0.106127158972804</v>
      </c>
      <c r="AM231">
        <v>-9.11757615496842</v>
      </c>
      <c r="AN231">
        <v>-15.9998592482566</v>
      </c>
      <c r="AO231">
        <v>-1.28775561834262</v>
      </c>
      <c r="AP231">
        <v>3.0439008714493698</v>
      </c>
      <c r="AQ231">
        <v>4.9226980281988002</v>
      </c>
      <c r="AR231">
        <v>-7.2068275139900404</v>
      </c>
      <c r="AS231">
        <v>-0.80866529406055898</v>
      </c>
      <c r="AT231">
        <v>-7.1275467732534503</v>
      </c>
      <c r="AU231">
        <v>8.4366810257062195</v>
      </c>
      <c r="AV231">
        <v>-1.5340755551723499</v>
      </c>
      <c r="AW231">
        <v>2.3886738867045101</v>
      </c>
      <c r="AX231">
        <v>-10.791598226834999</v>
      </c>
      <c r="AY231">
        <v>3.0538061064461899</v>
      </c>
      <c r="AZ231">
        <v>-55.399252938758103</v>
      </c>
      <c r="BA231">
        <v>0.70297688233226996</v>
      </c>
      <c r="BB231">
        <v>-2.9227890571728601</v>
      </c>
      <c r="BC231">
        <v>-6.0418728084963798</v>
      </c>
      <c r="BD231">
        <v>-3.2681291762399298</v>
      </c>
      <c r="BE231">
        <v>-2.6405447294840299</v>
      </c>
      <c r="BF231">
        <v>-4.3613679842801803E-2</v>
      </c>
    </row>
    <row r="232" spans="1:58" x14ac:dyDescent="0.35">
      <c r="A232">
        <v>8.0773038081706598</v>
      </c>
      <c r="B232">
        <v>-5.2005662320258903</v>
      </c>
      <c r="C232">
        <v>4.4414061649721503</v>
      </c>
      <c r="D232">
        <v>-1.2144838282794801</v>
      </c>
      <c r="E232">
        <v>2.6736653566094</v>
      </c>
      <c r="F232">
        <v>-7.6530060503168498</v>
      </c>
      <c r="G232">
        <v>-2.2757263021952401</v>
      </c>
      <c r="H232">
        <v>-4.9159843728455996</v>
      </c>
      <c r="I232">
        <v>7.8832328577732103</v>
      </c>
      <c r="J232">
        <v>-11.4852146095809</v>
      </c>
      <c r="K232">
        <v>3.8415549243635598</v>
      </c>
      <c r="L232">
        <v>-5.1061356164994196</v>
      </c>
      <c r="M232">
        <v>1.26270623160798</v>
      </c>
      <c r="N232">
        <v>2.8562135329173399E-2</v>
      </c>
      <c r="O232">
        <v>-1.69442117503136</v>
      </c>
      <c r="P232">
        <v>-0.155504829660772</v>
      </c>
      <c r="Q232">
        <v>-2.2360777513412402</v>
      </c>
      <c r="R232">
        <v>-1.35508107223524</v>
      </c>
      <c r="S232">
        <v>-1.39731705479305</v>
      </c>
      <c r="T232">
        <v>-0.80480208541662102</v>
      </c>
      <c r="U232">
        <v>8.2443968904365708</v>
      </c>
      <c r="V232">
        <v>1.0212489065582</v>
      </c>
      <c r="W232">
        <v>-0.47957715982967197</v>
      </c>
      <c r="X232">
        <v>100</v>
      </c>
      <c r="Y232">
        <v>-4.8504980738021599</v>
      </c>
      <c r="Z232">
        <v>-0.72008119902676104</v>
      </c>
      <c r="AA232">
        <v>0</v>
      </c>
      <c r="AB232">
        <v>0</v>
      </c>
      <c r="AC232">
        <v>0.20674759122661901</v>
      </c>
      <c r="AD232">
        <v>11.2871265359231</v>
      </c>
      <c r="AE232">
        <v>-3.35200630832274</v>
      </c>
      <c r="AF232">
        <v>-2.53352401545839</v>
      </c>
      <c r="AG232">
        <v>-2.1349175083207999</v>
      </c>
      <c r="AH232">
        <v>7.1150980088750995E-2</v>
      </c>
      <c r="AI232">
        <v>-0.401126081005232</v>
      </c>
      <c r="AJ232">
        <v>0</v>
      </c>
      <c r="AK232">
        <v>9.4036817627896792E-3</v>
      </c>
      <c r="AL232">
        <v>0.106127158972804</v>
      </c>
      <c r="AM232">
        <v>-9.1369136397640602</v>
      </c>
      <c r="AN232">
        <v>-16.007916626498702</v>
      </c>
      <c r="AO232">
        <v>-1.28775561834262</v>
      </c>
      <c r="AP232">
        <v>3.0344527123373299</v>
      </c>
      <c r="AQ232">
        <v>4.9013148882199298</v>
      </c>
      <c r="AR232">
        <v>-7.2644913734463099</v>
      </c>
      <c r="AS232">
        <v>-0.90867527033036499</v>
      </c>
      <c r="AT232">
        <v>-7.1560027151116499</v>
      </c>
      <c r="AU232">
        <v>8.4426099821260596</v>
      </c>
      <c r="AV232">
        <v>-1.44205471924854</v>
      </c>
      <c r="AW232">
        <v>2.3709832089330098</v>
      </c>
      <c r="AX232">
        <v>-10.8233243967377</v>
      </c>
      <c r="AY232">
        <v>3.0431911150736899</v>
      </c>
      <c r="AZ232">
        <v>-55.515880013459302</v>
      </c>
      <c r="BA232">
        <v>0.63934238879836602</v>
      </c>
      <c r="BB232">
        <v>-2.9033476999585401</v>
      </c>
      <c r="BC232">
        <v>-6.0887530395852796</v>
      </c>
      <c r="BD232">
        <v>-3.2925151130500199</v>
      </c>
      <c r="BE232">
        <v>-2.6405447294840299</v>
      </c>
      <c r="BF232">
        <v>-4.3613679842801803E-2</v>
      </c>
    </row>
    <row r="233" spans="1:58" x14ac:dyDescent="0.35">
      <c r="A233">
        <v>8.3283028355559701</v>
      </c>
      <c r="B233">
        <v>-5.31798843223463</v>
      </c>
      <c r="C233">
        <v>4.3239839647634</v>
      </c>
      <c r="D233">
        <v>-1.2593554640164299</v>
      </c>
      <c r="E233">
        <v>2.6189934555532801</v>
      </c>
      <c r="F233">
        <v>-7.7391727696332699</v>
      </c>
      <c r="G233">
        <v>-2.3548542503972598</v>
      </c>
      <c r="H233">
        <v>-4.9579459194455202</v>
      </c>
      <c r="I233">
        <v>7.8863533851267098</v>
      </c>
      <c r="J233">
        <v>-11.602636809789599</v>
      </c>
      <c r="K233">
        <v>3.7241327241548201</v>
      </c>
      <c r="L233">
        <v>-5.2184186391943097</v>
      </c>
      <c r="M233">
        <v>1.26270623160798</v>
      </c>
      <c r="N233">
        <v>2.8562135329173399E-2</v>
      </c>
      <c r="O233">
        <v>-1.69442117503136</v>
      </c>
      <c r="P233">
        <v>-0.155504829660772</v>
      </c>
      <c r="Q233">
        <v>-2.2360777513412402</v>
      </c>
      <c r="R233">
        <v>-1.35508107223524</v>
      </c>
      <c r="S233">
        <v>-1.3851419255011801</v>
      </c>
      <c r="T233">
        <v>-0.80480208541662102</v>
      </c>
      <c r="U233">
        <v>8.2508911516888297</v>
      </c>
      <c r="V233">
        <v>1.0245251620501601</v>
      </c>
      <c r="W233">
        <v>-0.47957715982967197</v>
      </c>
      <c r="X233">
        <v>100</v>
      </c>
      <c r="Y233">
        <v>-4.8504980738021599</v>
      </c>
      <c r="Z233">
        <v>-0.72008119902676104</v>
      </c>
      <c r="AA233">
        <v>0</v>
      </c>
      <c r="AB233">
        <v>0</v>
      </c>
      <c r="AC233">
        <v>8.7880002353992098E-2</v>
      </c>
      <c r="AD233">
        <v>11.19541595838</v>
      </c>
      <c r="AE233">
        <v>-3.34737079046007</v>
      </c>
      <c r="AF233">
        <v>-2.6670331812599799</v>
      </c>
      <c r="AG233">
        <v>-2.1349175083207999</v>
      </c>
      <c r="AH233">
        <v>7.1150980088750995E-2</v>
      </c>
      <c r="AI233">
        <v>-0.394673352873606</v>
      </c>
      <c r="AJ233">
        <v>0</v>
      </c>
      <c r="AK233">
        <v>9.4036817627896792E-3</v>
      </c>
      <c r="AL233">
        <v>0.106127158972804</v>
      </c>
      <c r="AM233">
        <v>-9.1919415873695307</v>
      </c>
      <c r="AN233">
        <v>-16.0679602362558</v>
      </c>
      <c r="AO233">
        <v>-1.29643178800972</v>
      </c>
      <c r="AP233">
        <v>2.9961927513455899</v>
      </c>
      <c r="AQ233">
        <v>4.8439764831519696</v>
      </c>
      <c r="AR233">
        <v>-7.2796707265496696</v>
      </c>
      <c r="AS233">
        <v>-1.02199510385458</v>
      </c>
      <c r="AT233">
        <v>-7.2243488668825897</v>
      </c>
      <c r="AU233">
        <v>8.4646556568146494</v>
      </c>
      <c r="AV233">
        <v>-1.4990375209859499</v>
      </c>
      <c r="AW233">
        <v>2.4365766131689099</v>
      </c>
      <c r="AX233">
        <v>-10.880967065514</v>
      </c>
      <c r="AY233">
        <v>3.0327332771802</v>
      </c>
      <c r="AZ233">
        <v>-55.717960366683002</v>
      </c>
      <c r="BA233">
        <v>0.39243623520647802</v>
      </c>
      <c r="BB233">
        <v>-2.65675716009445</v>
      </c>
      <c r="BC233">
        <v>-6.1391777362168298</v>
      </c>
      <c r="BD233">
        <v>-3.3058508944854199</v>
      </c>
      <c r="BE233">
        <v>-2.6405447294840299</v>
      </c>
      <c r="BF233">
        <v>-4.3613679842801803E-2</v>
      </c>
    </row>
    <row r="234" spans="1:58" x14ac:dyDescent="0.35">
      <c r="A234">
        <v>9.3071828866647497</v>
      </c>
      <c r="B234">
        <v>-5.8051002688719899</v>
      </c>
      <c r="C234">
        <v>3.8368721281260498</v>
      </c>
      <c r="D234">
        <v>-1.7464673006537801</v>
      </c>
      <c r="E234">
        <v>2.2899938494764398</v>
      </c>
      <c r="F234">
        <v>-8.1894882417957309</v>
      </c>
      <c r="G234">
        <v>-2.8227784984766902</v>
      </c>
      <c r="H234">
        <v>-5.2458514306772903</v>
      </c>
      <c r="I234">
        <v>7.8739348236534399</v>
      </c>
      <c r="J234">
        <v>-12.089748646426999</v>
      </c>
      <c r="K234">
        <v>3.4435742020748901</v>
      </c>
      <c r="L234">
        <v>-5.7469481207918802</v>
      </c>
      <c r="M234">
        <v>1.26270623160798</v>
      </c>
      <c r="N234">
        <v>2.8562135329173399E-2</v>
      </c>
      <c r="O234">
        <v>-1.69442117503136</v>
      </c>
      <c r="P234">
        <v>-0.155504829660772</v>
      </c>
      <c r="Q234">
        <v>-2.2360777513412402</v>
      </c>
      <c r="R234">
        <v>-1.35508107223524</v>
      </c>
      <c r="S234">
        <v>-1.3851419255011801</v>
      </c>
      <c r="T234">
        <v>-0.80480208541662102</v>
      </c>
      <c r="U234">
        <v>8.3157390888689093</v>
      </c>
      <c r="V234">
        <v>0.909130480817266</v>
      </c>
      <c r="W234">
        <v>-0.50766342259225194</v>
      </c>
      <c r="X234">
        <v>100</v>
      </c>
      <c r="Y234">
        <v>-4.8504980738021599</v>
      </c>
      <c r="Z234">
        <v>-0.72008119902676104</v>
      </c>
      <c r="AA234">
        <v>0</v>
      </c>
      <c r="AB234">
        <v>0</v>
      </c>
      <c r="AC234">
        <v>-0.41867392048556301</v>
      </c>
      <c r="AD234">
        <v>10.7914514378308</v>
      </c>
      <c r="AE234">
        <v>-3.34737079046007</v>
      </c>
      <c r="AF234">
        <v>-2.6799256056438701</v>
      </c>
      <c r="AG234">
        <v>-2.1349175083207999</v>
      </c>
      <c r="AH234">
        <v>7.1150980088750995E-2</v>
      </c>
      <c r="AI234">
        <v>-0.394673352873606</v>
      </c>
      <c r="AJ234">
        <v>0</v>
      </c>
      <c r="AK234">
        <v>9.4036817627896792E-3</v>
      </c>
      <c r="AL234">
        <v>0.106127158972804</v>
      </c>
      <c r="AM234">
        <v>-9.2575494747422802</v>
      </c>
      <c r="AN234">
        <v>-16.114493372680499</v>
      </c>
      <c r="AO234">
        <v>-1.29643178800972</v>
      </c>
      <c r="AP234">
        <v>2.6232171506691699</v>
      </c>
      <c r="AQ234">
        <v>4.4617793550467404</v>
      </c>
      <c r="AR234">
        <v>-7.5102680653225304</v>
      </c>
      <c r="AS234">
        <v>-1.1125471915187199</v>
      </c>
      <c r="AT234">
        <v>-7.3894044626337596</v>
      </c>
      <c r="AU234">
        <v>8.3669753223420091</v>
      </c>
      <c r="AV234">
        <v>-2.06778024985522</v>
      </c>
      <c r="AW234">
        <v>2.2879606656993801</v>
      </c>
      <c r="AX234">
        <v>-11.2028405289755</v>
      </c>
      <c r="AY234">
        <v>3.0027776521802698</v>
      </c>
      <c r="AZ234">
        <v>-55.893379205762798</v>
      </c>
      <c r="BA234">
        <v>-2.1888344029445301E-2</v>
      </c>
      <c r="BB234">
        <v>-1.6076354715647001</v>
      </c>
      <c r="BC234">
        <v>-6.3146346622070899</v>
      </c>
      <c r="BD234">
        <v>-3.3309949738158799</v>
      </c>
      <c r="BE234">
        <v>-2.6405447294840299</v>
      </c>
      <c r="BF234">
        <v>-4.3613679842801803E-2</v>
      </c>
    </row>
    <row r="235" spans="1:58" x14ac:dyDescent="0.35">
      <c r="A235">
        <v>8.8692300169461902</v>
      </c>
      <c r="B235">
        <v>-5.6083376513515999</v>
      </c>
      <c r="C235">
        <v>3.9551529740342501</v>
      </c>
      <c r="D235">
        <v>-1.54970468313339</v>
      </c>
      <c r="E235">
        <v>2.5723062538882102</v>
      </c>
      <c r="F235">
        <v>-7.9497107769510702</v>
      </c>
      <c r="G235">
        <v>-2.5567143316693399</v>
      </c>
      <c r="H235">
        <v>-5.0893392404629498</v>
      </c>
      <c r="I235">
        <v>8.0097305525211109</v>
      </c>
      <c r="J235">
        <v>-11.8929860289066</v>
      </c>
      <c r="K235">
        <v>3.8155986852486699</v>
      </c>
      <c r="L235">
        <v>-5.4426418475254703</v>
      </c>
      <c r="M235">
        <v>1.26270623160798</v>
      </c>
      <c r="N235">
        <v>2.8562135329173399E-2</v>
      </c>
      <c r="O235">
        <v>-1.69442117503136</v>
      </c>
      <c r="P235">
        <v>-0.155504829660772</v>
      </c>
      <c r="Q235">
        <v>-2.2360777513412402</v>
      </c>
      <c r="R235">
        <v>-1.35508107223524</v>
      </c>
      <c r="S235">
        <v>-1.3851419255011801</v>
      </c>
      <c r="T235">
        <v>-0.80480208541662102</v>
      </c>
      <c r="U235">
        <v>8.3109427367089701</v>
      </c>
      <c r="V235">
        <v>0.941799223326789</v>
      </c>
      <c r="W235">
        <v>-0.40428985117362898</v>
      </c>
      <c r="X235">
        <v>100</v>
      </c>
      <c r="Y235">
        <v>-4.8504980738021599</v>
      </c>
      <c r="Z235">
        <v>-0.72008119902676104</v>
      </c>
      <c r="AA235">
        <v>0</v>
      </c>
      <c r="AB235">
        <v>0</v>
      </c>
      <c r="AC235">
        <v>-0.166729500756852</v>
      </c>
      <c r="AD235">
        <v>11.193683627852799</v>
      </c>
      <c r="AE235">
        <v>-3.3353825843251999</v>
      </c>
      <c r="AF235">
        <v>-2.3309278026584299</v>
      </c>
      <c r="AG235">
        <v>-2.12203639966924</v>
      </c>
      <c r="AH235">
        <v>7.1150980088750995E-2</v>
      </c>
      <c r="AI235">
        <v>-0.394673352873606</v>
      </c>
      <c r="AJ235">
        <v>0</v>
      </c>
      <c r="AK235">
        <v>9.4036817627896792E-3</v>
      </c>
      <c r="AL235">
        <v>0.106127158972804</v>
      </c>
      <c r="AM235">
        <v>-9.2845133717285009</v>
      </c>
      <c r="AN235">
        <v>-16.242183690060099</v>
      </c>
      <c r="AO235">
        <v>-1.29643178800972</v>
      </c>
      <c r="AP235">
        <v>2.7981539310212802</v>
      </c>
      <c r="AQ235">
        <v>4.6481455292931599</v>
      </c>
      <c r="AR235">
        <v>-7.3162710125588202</v>
      </c>
      <c r="AS235">
        <v>-1.01187782383848</v>
      </c>
      <c r="AT235">
        <v>-7.4067614889991802</v>
      </c>
      <c r="AU235">
        <v>8.4152409293618398</v>
      </c>
      <c r="AV235">
        <v>-2.0281149477734899</v>
      </c>
      <c r="AW235">
        <v>2.3548314144448299</v>
      </c>
      <c r="AX235">
        <v>-10.995849206969799</v>
      </c>
      <c r="AY235">
        <v>3.0360910471719</v>
      </c>
      <c r="AZ235">
        <v>-56.091571425061403</v>
      </c>
      <c r="BA235">
        <v>-0.89650546633957096</v>
      </c>
      <c r="BB235">
        <v>-2.0765266880451101</v>
      </c>
      <c r="BC235">
        <v>-6.2099213755558997</v>
      </c>
      <c r="BD235">
        <v>-3.2880844903281301</v>
      </c>
      <c r="BE235">
        <v>-2.6405447294840299</v>
      </c>
      <c r="BF235">
        <v>-4.3613679842801803E-2</v>
      </c>
    </row>
    <row r="236" spans="1:58" x14ac:dyDescent="0.35">
      <c r="A236">
        <v>8.9579303348559698</v>
      </c>
      <c r="B236">
        <v>-5.6383362635037901</v>
      </c>
      <c r="C236">
        <v>3.99545321359204</v>
      </c>
      <c r="D236">
        <v>-1.5797032952855901</v>
      </c>
      <c r="E236">
        <v>2.5423076417360102</v>
      </c>
      <c r="F236">
        <v>-7.9797093891032604</v>
      </c>
      <c r="G236">
        <v>-2.5867129438215302</v>
      </c>
      <c r="H236">
        <v>-5.1000594293158201</v>
      </c>
      <c r="I236">
        <v>8.0136473317381594</v>
      </c>
      <c r="J236">
        <v>-11.9229846410588</v>
      </c>
      <c r="K236">
        <v>3.86375910244691</v>
      </c>
      <c r="L236">
        <v>-5.4612611744492501</v>
      </c>
      <c r="M236">
        <v>1.26270623160798</v>
      </c>
      <c r="N236">
        <v>2.8562135329173399E-2</v>
      </c>
      <c r="O236">
        <v>-1.69442117503136</v>
      </c>
      <c r="P236">
        <v>-0.155504829660772</v>
      </c>
      <c r="Q236">
        <v>-2.2360777513412402</v>
      </c>
      <c r="R236">
        <v>-1.35508107223524</v>
      </c>
      <c r="S236">
        <v>-1.3851419255011801</v>
      </c>
      <c r="T236">
        <v>-0.80480208541662102</v>
      </c>
      <c r="U236">
        <v>8.3121903575290492</v>
      </c>
      <c r="V236">
        <v>0.941799223326789</v>
      </c>
      <c r="W236">
        <v>-0.40906071839951502</v>
      </c>
      <c r="X236">
        <v>100</v>
      </c>
      <c r="Y236">
        <v>-4.8504980738021599</v>
      </c>
      <c r="Z236">
        <v>-0.72008119902676104</v>
      </c>
      <c r="AA236">
        <v>0</v>
      </c>
      <c r="AB236">
        <v>0</v>
      </c>
      <c r="AC236">
        <v>-0.20231850650998601</v>
      </c>
      <c r="AD236">
        <v>11.2136443549507</v>
      </c>
      <c r="AE236">
        <v>-3.3188445084117402</v>
      </c>
      <c r="AF236">
        <v>-2.3309278026584299</v>
      </c>
      <c r="AG236">
        <v>-2.12203639966924</v>
      </c>
      <c r="AH236">
        <v>7.1150980088750995E-2</v>
      </c>
      <c r="AI236">
        <v>-0.394673352873606</v>
      </c>
      <c r="AJ236">
        <v>0</v>
      </c>
      <c r="AK236">
        <v>9.4036817627896792E-3</v>
      </c>
      <c r="AL236">
        <v>0.106127158972804</v>
      </c>
      <c r="AM236">
        <v>-9.29506441413087</v>
      </c>
      <c r="AN236">
        <v>-16.231795762028799</v>
      </c>
      <c r="AO236">
        <v>-1.29643178800972</v>
      </c>
      <c r="AP236">
        <v>2.79423683255723</v>
      </c>
      <c r="AQ236">
        <v>4.6615983273896404</v>
      </c>
      <c r="AR236">
        <v>-7.2633575956450596</v>
      </c>
      <c r="AS236">
        <v>-1.0171094451173199</v>
      </c>
      <c r="AT236">
        <v>-7.40892050328614</v>
      </c>
      <c r="AU236">
        <v>8.4629252920749103</v>
      </c>
      <c r="AV236">
        <v>-2.07019514779642</v>
      </c>
      <c r="AW236">
        <v>2.3098675347511302</v>
      </c>
      <c r="AX236">
        <v>-11.0085891890888</v>
      </c>
      <c r="AY236">
        <v>3.0313592963280498</v>
      </c>
      <c r="AZ236">
        <v>-56.2411410872838</v>
      </c>
      <c r="BA236">
        <v>-1.0017737767672299</v>
      </c>
      <c r="BB236">
        <v>-2.0204465524196502</v>
      </c>
      <c r="BC236">
        <v>-6.2209410158021301</v>
      </c>
      <c r="BD236">
        <v>-3.2822708285923001</v>
      </c>
      <c r="BE236">
        <v>-2.6405447294840299</v>
      </c>
      <c r="BF236">
        <v>-4.3613679842801803E-2</v>
      </c>
    </row>
    <row r="237" spans="1:58" x14ac:dyDescent="0.35">
      <c r="A237">
        <v>8.9579303348559698</v>
      </c>
      <c r="B237">
        <v>-5.9660187902544699</v>
      </c>
      <c r="C237">
        <v>3.6677706868413602</v>
      </c>
      <c r="D237">
        <v>-1.9073858220362701</v>
      </c>
      <c r="E237">
        <v>2.21462511498533</v>
      </c>
      <c r="F237">
        <v>-8.30739191585395</v>
      </c>
      <c r="G237">
        <v>-2.9143954705722099</v>
      </c>
      <c r="H237">
        <v>-5.2171587988710399</v>
      </c>
      <c r="I237">
        <v>7.8965479621829502</v>
      </c>
      <c r="J237">
        <v>-12.2506671678095</v>
      </c>
      <c r="K237">
        <v>3.5360765756962298</v>
      </c>
      <c r="L237">
        <v>-5.8483422763345896</v>
      </c>
      <c r="M237">
        <v>1.26270623160798</v>
      </c>
      <c r="N237">
        <v>2.8562135329173399E-2</v>
      </c>
      <c r="O237">
        <v>-1.69442117503136</v>
      </c>
      <c r="P237">
        <v>-0.155504829660772</v>
      </c>
      <c r="Q237">
        <v>-2.2360777513412402</v>
      </c>
      <c r="R237">
        <v>-1.35508107223524</v>
      </c>
      <c r="S237">
        <v>-1.3851419255011801</v>
      </c>
      <c r="T237">
        <v>-0.80480208541662102</v>
      </c>
      <c r="U237">
        <v>8.3381707471320095</v>
      </c>
      <c r="V237">
        <v>0.85663415989420799</v>
      </c>
      <c r="W237">
        <v>-0.40906071839951502</v>
      </c>
      <c r="X237">
        <v>100</v>
      </c>
      <c r="Y237">
        <v>-4.8504980738021599</v>
      </c>
      <c r="Z237">
        <v>-0.72008119902676104</v>
      </c>
      <c r="AA237">
        <v>0</v>
      </c>
      <c r="AB237">
        <v>0</v>
      </c>
      <c r="AC237">
        <v>-0.45423502104736202</v>
      </c>
      <c r="AD237">
        <v>10.735051560460899</v>
      </c>
      <c r="AE237">
        <v>-3.3188445084117402</v>
      </c>
      <c r="AF237">
        <v>-2.3309278026584299</v>
      </c>
      <c r="AG237">
        <v>-2.12203639966924</v>
      </c>
      <c r="AH237">
        <v>7.1150980088750995E-2</v>
      </c>
      <c r="AI237">
        <v>-0.394673352873606</v>
      </c>
      <c r="AJ237">
        <v>0</v>
      </c>
      <c r="AK237">
        <v>9.4036817627896792E-3</v>
      </c>
      <c r="AL237">
        <v>0.106127158972804</v>
      </c>
      <c r="AM237">
        <v>-9.3378128516466692</v>
      </c>
      <c r="AN237">
        <v>-16.231795762028799</v>
      </c>
      <c r="AO237">
        <v>-1.29643178800972</v>
      </c>
      <c r="AP237">
        <v>2.5376038066036601</v>
      </c>
      <c r="AQ237">
        <v>4.4074907792786</v>
      </c>
      <c r="AR237">
        <v>-7.51448346787571</v>
      </c>
      <c r="AS237">
        <v>-1.0391326965816701</v>
      </c>
      <c r="AT237">
        <v>-7.5290131796506703</v>
      </c>
      <c r="AU237">
        <v>8.4629180949341301</v>
      </c>
      <c r="AV237">
        <v>-2.2834435540336102</v>
      </c>
      <c r="AW237">
        <v>2.09257568850773</v>
      </c>
      <c r="AX237">
        <v>-11.1780057379131</v>
      </c>
      <c r="AY237">
        <v>3.0313592963280498</v>
      </c>
      <c r="AZ237">
        <v>-56.5058819342783</v>
      </c>
      <c r="BA237">
        <v>-0.33283172253277699</v>
      </c>
      <c r="BB237">
        <v>-1.3126095690202899</v>
      </c>
      <c r="BC237">
        <v>-6.27798694945335</v>
      </c>
      <c r="BD237">
        <v>-3.3001677175241602</v>
      </c>
      <c r="BE237">
        <v>-2.6405447294840299</v>
      </c>
      <c r="BF237">
        <v>-4.3613679842801803E-2</v>
      </c>
    </row>
    <row r="238" spans="1:58" x14ac:dyDescent="0.35">
      <c r="A238">
        <v>8.4970994356194502</v>
      </c>
      <c r="B238">
        <v>-5.80991127316467</v>
      </c>
      <c r="C238">
        <v>3.9185470112842302</v>
      </c>
      <c r="D238">
        <v>-1.71266531263722</v>
      </c>
      <c r="E238">
        <v>2.51156679167411</v>
      </c>
      <c r="F238">
        <v>-8.1263899061413607</v>
      </c>
      <c r="G238">
        <v>-2.71441381870499</v>
      </c>
      <c r="H238">
        <v>-5.1475742253016099</v>
      </c>
      <c r="I238">
        <v>7.9117077019904603</v>
      </c>
      <c r="J238">
        <v>-12.0559466584104</v>
      </c>
      <c r="K238">
        <v>3.8407202529554301</v>
      </c>
      <c r="L238">
        <v>-5.6116895751699296</v>
      </c>
      <c r="M238">
        <v>1.26270623160798</v>
      </c>
      <c r="N238">
        <v>2.8562135329173399E-2</v>
      </c>
      <c r="O238">
        <v>-1.69442117503136</v>
      </c>
      <c r="P238">
        <v>-0.155504829660772</v>
      </c>
      <c r="Q238">
        <v>-2.03275753731084</v>
      </c>
      <c r="R238">
        <v>-1.35508107223524</v>
      </c>
      <c r="S238">
        <v>-1.3851419255011801</v>
      </c>
      <c r="T238">
        <v>-0.80480208541662102</v>
      </c>
      <c r="U238">
        <v>8.3680164950438307</v>
      </c>
      <c r="V238">
        <v>0.90684528643975504</v>
      </c>
      <c r="W238">
        <v>-0.40095641949999999</v>
      </c>
      <c r="X238">
        <v>100</v>
      </c>
      <c r="Y238">
        <v>-4.8371659039127399</v>
      </c>
      <c r="Z238">
        <v>-0.72008119902676104</v>
      </c>
      <c r="AA238">
        <v>0</v>
      </c>
      <c r="AB238">
        <v>0</v>
      </c>
      <c r="AC238">
        <v>-0.25070638920990301</v>
      </c>
      <c r="AD238">
        <v>10.962457521232601</v>
      </c>
      <c r="AE238">
        <v>-3.3473212831370001</v>
      </c>
      <c r="AF238">
        <v>-2.3309278026584299</v>
      </c>
      <c r="AG238">
        <v>-1.9485186705984101</v>
      </c>
      <c r="AH238">
        <v>7.1150980088750995E-2</v>
      </c>
      <c r="AI238">
        <v>-0.394673352873606</v>
      </c>
      <c r="AJ238">
        <v>0</v>
      </c>
      <c r="AK238">
        <v>9.4036817627896792E-3</v>
      </c>
      <c r="AL238">
        <v>0.106127158972804</v>
      </c>
      <c r="AM238">
        <v>-9.2798161552286302</v>
      </c>
      <c r="AN238">
        <v>-16.204884606169198</v>
      </c>
      <c r="AO238">
        <v>-1.29643178800972</v>
      </c>
      <c r="AP238">
        <v>2.6768631306122401</v>
      </c>
      <c r="AQ238">
        <v>4.6456165555822997</v>
      </c>
      <c r="AR238">
        <v>-7.3568949119604596</v>
      </c>
      <c r="AS238">
        <v>-0.93663639482229499</v>
      </c>
      <c r="AT238">
        <v>-7.4263890155235703</v>
      </c>
      <c r="AU238">
        <v>8.5360991802580202</v>
      </c>
      <c r="AV238">
        <v>-2.1077495882852499</v>
      </c>
      <c r="AW238">
        <v>2.2706698612205498</v>
      </c>
      <c r="AX238">
        <v>-11.0983599853613</v>
      </c>
      <c r="AY238">
        <v>3.0041090480507902</v>
      </c>
      <c r="AZ238">
        <v>-56.692834090719899</v>
      </c>
      <c r="BA238">
        <v>-9.6671968560642599E-2</v>
      </c>
      <c r="BB238">
        <v>-1.6862616885183099</v>
      </c>
      <c r="BC238">
        <v>-6.2577607601804699</v>
      </c>
      <c r="BD238">
        <v>-3.2945097979682201</v>
      </c>
      <c r="BE238">
        <v>-2.6405447294840299</v>
      </c>
      <c r="BF238">
        <v>-4.3613679842801803E-2</v>
      </c>
    </row>
    <row r="239" spans="1:58" x14ac:dyDescent="0.35">
      <c r="A239">
        <v>8.7888790621494906</v>
      </c>
      <c r="B239">
        <v>-5.5342339709849302</v>
      </c>
      <c r="C239">
        <v>4.2046411810043898</v>
      </c>
      <c r="D239">
        <v>-1.5197600617746201</v>
      </c>
      <c r="E239">
        <v>2.7872440938538499</v>
      </c>
      <c r="F239">
        <v>-7.8708367872420899</v>
      </c>
      <c r="G239">
        <v>-2.4199059150069102</v>
      </c>
      <c r="H239">
        <v>-5.0490592431143204</v>
      </c>
      <c r="I239">
        <v>8.0027755317996601</v>
      </c>
      <c r="J239">
        <v>-11.780269356230701</v>
      </c>
      <c r="K239">
        <v>4.1163975551351699</v>
      </c>
      <c r="L239">
        <v>-5.2924508612777998</v>
      </c>
      <c r="M239">
        <v>1.26270623160798</v>
      </c>
      <c r="N239">
        <v>2.8562135329173399E-2</v>
      </c>
      <c r="O239">
        <v>-1.67268073883114</v>
      </c>
      <c r="P239">
        <v>-0.155504829660772</v>
      </c>
      <c r="Q239">
        <v>-2.03275753731084</v>
      </c>
      <c r="R239">
        <v>-1.35508107223524</v>
      </c>
      <c r="S239">
        <v>-1.3851419255011801</v>
      </c>
      <c r="T239">
        <v>-0.80480208541662102</v>
      </c>
      <c r="U239">
        <v>8.3555969384372695</v>
      </c>
      <c r="V239">
        <v>0.98836786365050999</v>
      </c>
      <c r="W239">
        <v>-0.27075411479245198</v>
      </c>
      <c r="X239">
        <v>100</v>
      </c>
      <c r="Y239">
        <v>-4.8033145633166203</v>
      </c>
      <c r="Z239">
        <v>-0.72008119902676104</v>
      </c>
      <c r="AA239">
        <v>0</v>
      </c>
      <c r="AB239">
        <v>0</v>
      </c>
      <c r="AC239">
        <v>2.29743554870585E-2</v>
      </c>
      <c r="AD239">
        <v>11.332169265438401</v>
      </c>
      <c r="AE239">
        <v>-3.3271263714319299</v>
      </c>
      <c r="AF239">
        <v>-2.1495806795094898</v>
      </c>
      <c r="AG239">
        <v>-1.9225523634298001</v>
      </c>
      <c r="AH239">
        <v>7.1150980088750995E-2</v>
      </c>
      <c r="AI239">
        <v>-0.394673352873606</v>
      </c>
      <c r="AJ239">
        <v>0</v>
      </c>
      <c r="AK239">
        <v>9.4036817627896792E-3</v>
      </c>
      <c r="AL239">
        <v>0.106127158972804</v>
      </c>
      <c r="AM239">
        <v>-9.2000990742029192</v>
      </c>
      <c r="AN239">
        <v>-16.187793053244</v>
      </c>
      <c r="AO239">
        <v>-1.29643178800972</v>
      </c>
      <c r="AP239">
        <v>2.7531067789324699</v>
      </c>
      <c r="AQ239">
        <v>4.9491762068415603</v>
      </c>
      <c r="AR239">
        <v>-7.1495442193586403</v>
      </c>
      <c r="AS239">
        <v>-0.81461506209314205</v>
      </c>
      <c r="AT239">
        <v>-7.3120091036668802</v>
      </c>
      <c r="AU239">
        <v>8.6844083620994805</v>
      </c>
      <c r="AV239">
        <v>-1.90755835269471</v>
      </c>
      <c r="AW239">
        <v>2.3002267064333899</v>
      </c>
      <c r="AX239">
        <v>-11.0241180645312</v>
      </c>
      <c r="AY239">
        <v>3.0591803995762001</v>
      </c>
      <c r="AZ239">
        <v>-56.859188999736901</v>
      </c>
      <c r="BA239">
        <v>0.37659287647964401</v>
      </c>
      <c r="BB239">
        <v>-2.2849914142637</v>
      </c>
      <c r="BC239">
        <v>-6.1840995286142997</v>
      </c>
      <c r="BD239">
        <v>-3.27173921658461</v>
      </c>
      <c r="BE239">
        <v>-2.6405447294840299</v>
      </c>
      <c r="BF239">
        <v>-4.3613679842801803E-2</v>
      </c>
    </row>
    <row r="240" spans="1:58" x14ac:dyDescent="0.35">
      <c r="A240">
        <v>9.1556480813351193</v>
      </c>
      <c r="B240">
        <v>-5.4076676470115403</v>
      </c>
      <c r="C240">
        <v>4.3248491104611304</v>
      </c>
      <c r="D240">
        <v>-1.4970561342512001</v>
      </c>
      <c r="E240">
        <v>2.8099480213772701</v>
      </c>
      <c r="F240">
        <v>-7.8218660260505102</v>
      </c>
      <c r="G240">
        <v>-2.3990913155723401</v>
      </c>
      <c r="H240">
        <v>-5.04094585475094</v>
      </c>
      <c r="I240">
        <v>8.0857497329416006</v>
      </c>
      <c r="J240">
        <v>-11.757565428707199</v>
      </c>
      <c r="K240">
        <v>4.2340490967129396</v>
      </c>
      <c r="L240">
        <v>-5.2204467850888197</v>
      </c>
      <c r="M240">
        <v>1.26270623160798</v>
      </c>
      <c r="N240">
        <v>2.8562135329173399E-2</v>
      </c>
      <c r="O240">
        <v>-1.67268073883114</v>
      </c>
      <c r="P240">
        <v>-0.155504829660772</v>
      </c>
      <c r="Q240">
        <v>-2.0381965745392798</v>
      </c>
      <c r="R240">
        <v>-1.35508107223524</v>
      </c>
      <c r="S240">
        <v>-1.3851419255011801</v>
      </c>
      <c r="T240">
        <v>-0.80480208541662102</v>
      </c>
      <c r="U240">
        <v>8.3785464482403995</v>
      </c>
      <c r="V240">
        <v>1.0051775433747201</v>
      </c>
      <c r="W240">
        <v>-0.331260633417436</v>
      </c>
      <c r="X240">
        <v>100</v>
      </c>
      <c r="Y240">
        <v>-4.8033145633166203</v>
      </c>
      <c r="Z240">
        <v>-0.72008119902676104</v>
      </c>
      <c r="AA240">
        <v>0</v>
      </c>
      <c r="AB240">
        <v>0</v>
      </c>
      <c r="AC240">
        <v>7.0159175589269193E-2</v>
      </c>
      <c r="AD240">
        <v>11.5016821603562</v>
      </c>
      <c r="AE240">
        <v>-3.3271263714319299</v>
      </c>
      <c r="AF240">
        <v>-2.35703272573436</v>
      </c>
      <c r="AG240">
        <v>-1.94429999729384</v>
      </c>
      <c r="AH240">
        <v>7.1150980088750995E-2</v>
      </c>
      <c r="AI240">
        <v>-0.394673352873606</v>
      </c>
      <c r="AJ240">
        <v>0</v>
      </c>
      <c r="AK240">
        <v>9.4036817627896792E-3</v>
      </c>
      <c r="AL240">
        <v>0.106127158972804</v>
      </c>
      <c r="AM240">
        <v>-9.2919672144663501</v>
      </c>
      <c r="AN240">
        <v>-16.152440206254699</v>
      </c>
      <c r="AO240">
        <v>-1.29643178800972</v>
      </c>
      <c r="AP240">
        <v>2.8316113280473401</v>
      </c>
      <c r="AQ240">
        <v>4.9969523118187196</v>
      </c>
      <c r="AR240">
        <v>-7.0276672366929001</v>
      </c>
      <c r="AS240">
        <v>-0.77928397613718703</v>
      </c>
      <c r="AT240">
        <v>-7.3265377194808901</v>
      </c>
      <c r="AU240">
        <v>8.6854176350881698</v>
      </c>
      <c r="AV240">
        <v>-1.9548373533968499</v>
      </c>
      <c r="AW240">
        <v>2.2552523078630502</v>
      </c>
      <c r="AX240">
        <v>-11.105788015308899</v>
      </c>
      <c r="AY240">
        <v>3.08571239685114</v>
      </c>
      <c r="AZ240">
        <v>-57.068674160750703</v>
      </c>
      <c r="BA240">
        <v>-0.173696645584102</v>
      </c>
      <c r="BB240">
        <v>-2.3503750773787599</v>
      </c>
      <c r="BC240">
        <v>-6.2176898693841904</v>
      </c>
      <c r="BD240">
        <v>-3.2672134075239101</v>
      </c>
      <c r="BE240">
        <v>-2.6405447294840299</v>
      </c>
      <c r="BF240">
        <v>-4.9052717071241703E-2</v>
      </c>
    </row>
    <row r="241" spans="1:58" x14ac:dyDescent="0.35">
      <c r="A241">
        <v>9.8235784399253205</v>
      </c>
      <c r="B241">
        <v>-5.6920125345052002</v>
      </c>
      <c r="C241">
        <v>4.0405042229674804</v>
      </c>
      <c r="D241">
        <v>-1.6359430488942499</v>
      </c>
      <c r="E241">
        <v>2.9249132213103701</v>
      </c>
      <c r="F241">
        <v>-8.0523569296224693</v>
      </c>
      <c r="G241">
        <v>-2.6000075182745301</v>
      </c>
      <c r="H241">
        <v>-5.3091607353903001</v>
      </c>
      <c r="I241">
        <v>8.1430880393682106</v>
      </c>
      <c r="J241">
        <v>-12.0419103162009</v>
      </c>
      <c r="K241">
        <v>4.3026414068361003</v>
      </c>
      <c r="L241">
        <v>-5.4783263171631704</v>
      </c>
      <c r="M241">
        <v>1.26270623160798</v>
      </c>
      <c r="N241">
        <v>2.8562135329173399E-2</v>
      </c>
      <c r="O241">
        <v>-1.67268073883114</v>
      </c>
      <c r="P241">
        <v>-0.155504829660772</v>
      </c>
      <c r="Q241">
        <v>-2.0799620334533202</v>
      </c>
      <c r="R241">
        <v>-1.35508107223524</v>
      </c>
      <c r="S241">
        <v>-1.3851419255011801</v>
      </c>
      <c r="T241">
        <v>-0.80480208541662102</v>
      </c>
      <c r="U241">
        <v>8.4210266872022608</v>
      </c>
      <c r="V241">
        <v>0.96247454891564199</v>
      </c>
      <c r="W241">
        <v>-0.331260633417436</v>
      </c>
      <c r="X241">
        <v>100</v>
      </c>
      <c r="Y241">
        <v>-4.8033145633166203</v>
      </c>
      <c r="Z241">
        <v>-0.72008119902676104</v>
      </c>
      <c r="AA241">
        <v>0</v>
      </c>
      <c r="AB241">
        <v>0</v>
      </c>
      <c r="AC241">
        <v>-0.136925977092305</v>
      </c>
      <c r="AD241">
        <v>11.4563097912374</v>
      </c>
      <c r="AE241">
        <v>-3.3344551893737999</v>
      </c>
      <c r="AF241">
        <v>-2.92246539727762</v>
      </c>
      <c r="AG241">
        <v>-1.94429999729384</v>
      </c>
      <c r="AH241">
        <v>7.1150980088750995E-2</v>
      </c>
      <c r="AI241">
        <v>-0.383094763827034</v>
      </c>
      <c r="AJ241">
        <v>0</v>
      </c>
      <c r="AK241">
        <v>9.4036817627896792E-3</v>
      </c>
      <c r="AL241">
        <v>0.106127158972804</v>
      </c>
      <c r="AM241">
        <v>-9.4707771706746495</v>
      </c>
      <c r="AN241">
        <v>-16.252934355747499</v>
      </c>
      <c r="AO241">
        <v>-1.2518026253241199</v>
      </c>
      <c r="AP241">
        <v>2.78735913883957</v>
      </c>
      <c r="AQ241">
        <v>4.9667575225847003</v>
      </c>
      <c r="AR241">
        <v>-7.4058675284544604</v>
      </c>
      <c r="AS241">
        <v>-0.89104454555906598</v>
      </c>
      <c r="AT241">
        <v>-7.4143248617218598</v>
      </c>
      <c r="AU241">
        <v>8.5752582700185993</v>
      </c>
      <c r="AV241">
        <v>-2.2744373557626001</v>
      </c>
      <c r="AW241">
        <v>2.34882671124232</v>
      </c>
      <c r="AX241">
        <v>-11.410129112745</v>
      </c>
      <c r="AY241">
        <v>3.1252970338772998</v>
      </c>
      <c r="AZ241">
        <v>-57.240508803709403</v>
      </c>
      <c r="BA241">
        <v>-0.71062653938132603</v>
      </c>
      <c r="BB241">
        <v>-2.11588483871585</v>
      </c>
      <c r="BC241">
        <v>-6.4961065945605903</v>
      </c>
      <c r="BD241">
        <v>-3.2969967983003299</v>
      </c>
      <c r="BE241">
        <v>-2.6405447294840299</v>
      </c>
      <c r="BF241">
        <v>-4.9052717071241703E-2</v>
      </c>
    </row>
    <row r="242" spans="1:58" x14ac:dyDescent="0.35">
      <c r="A242">
        <v>9.7453807313816494</v>
      </c>
      <c r="B242">
        <v>-5.9617295633234297</v>
      </c>
      <c r="C242">
        <v>3.7707871941492499</v>
      </c>
      <c r="D242">
        <v>-1.77511096746347</v>
      </c>
      <c r="E242">
        <v>2.7669810566317401</v>
      </c>
      <c r="F242">
        <v>-8.32207395844069</v>
      </c>
      <c r="G242">
        <v>-2.8697245470927601</v>
      </c>
      <c r="H242">
        <v>-5.4055457771748197</v>
      </c>
      <c r="I242">
        <v>8.0467029975837008</v>
      </c>
      <c r="J242">
        <v>-12.311627345019099</v>
      </c>
      <c r="K242">
        <v>4.0329243780178796</v>
      </c>
      <c r="L242">
        <v>-5.7819604826425604</v>
      </c>
      <c r="M242">
        <v>1.26270623160798</v>
      </c>
      <c r="N242">
        <v>2.8562135329173399E-2</v>
      </c>
      <c r="O242">
        <v>-1.67268073883114</v>
      </c>
      <c r="P242">
        <v>-0.155504829660772</v>
      </c>
      <c r="Q242">
        <v>-2.0799620334533202</v>
      </c>
      <c r="R242">
        <v>-1.35508107223524</v>
      </c>
      <c r="S242">
        <v>-1.3851419255011801</v>
      </c>
      <c r="T242">
        <v>-0.80480208541662102</v>
      </c>
      <c r="U242">
        <v>8.4500331288479007</v>
      </c>
      <c r="V242">
        <v>0.89403626846455497</v>
      </c>
      <c r="W242">
        <v>-0.331260633417436</v>
      </c>
      <c r="X242">
        <v>100</v>
      </c>
      <c r="Y242">
        <v>-4.8033145633166203</v>
      </c>
      <c r="Z242">
        <v>-0.72008119902676104</v>
      </c>
      <c r="AA242">
        <v>0</v>
      </c>
      <c r="AB242">
        <v>0</v>
      </c>
      <c r="AC242">
        <v>-0.440267841745352</v>
      </c>
      <c r="AD242">
        <v>11.1111646635276</v>
      </c>
      <c r="AE242">
        <v>-3.3344551893737999</v>
      </c>
      <c r="AF242">
        <v>-2.92246539727762</v>
      </c>
      <c r="AG242">
        <v>-1.94429999729384</v>
      </c>
      <c r="AH242">
        <v>7.1150980088750995E-2</v>
      </c>
      <c r="AI242">
        <v>-0.383094763827034</v>
      </c>
      <c r="AJ242">
        <v>0</v>
      </c>
      <c r="AK242">
        <v>9.4036817627896792E-3</v>
      </c>
      <c r="AL242">
        <v>0.106127158972804</v>
      </c>
      <c r="AM242">
        <v>-9.4707771706746495</v>
      </c>
      <c r="AN242">
        <v>-16.290563359735199</v>
      </c>
      <c r="AO242">
        <v>-1.2917259225640301</v>
      </c>
      <c r="AP242">
        <v>2.64839413910869</v>
      </c>
      <c r="AQ242">
        <v>4.7576004046986302</v>
      </c>
      <c r="AR242">
        <v>-7.4936268817096696</v>
      </c>
      <c r="AS242">
        <v>-0.89104454555906598</v>
      </c>
      <c r="AT242">
        <v>-7.4778612984987198</v>
      </c>
      <c r="AU242">
        <v>8.5431334105459307</v>
      </c>
      <c r="AV242">
        <v>-2.4011983705145701</v>
      </c>
      <c r="AW242">
        <v>2.2781020698453802</v>
      </c>
      <c r="AX242">
        <v>-11.5464203884097</v>
      </c>
      <c r="AY242">
        <v>3.1252970338772998</v>
      </c>
      <c r="AZ242">
        <v>-57.544761121940397</v>
      </c>
      <c r="BA242">
        <v>-1.2434590338496301</v>
      </c>
      <c r="BB242">
        <v>-1.5323196479737899</v>
      </c>
      <c r="BC242">
        <v>-6.5693305713063603</v>
      </c>
      <c r="BD242">
        <v>-3.3050724176743902</v>
      </c>
      <c r="BE242">
        <v>-2.6405447294840299</v>
      </c>
      <c r="BF242">
        <v>-4.9052717071241703E-2</v>
      </c>
    </row>
    <row r="243" spans="1:58" x14ac:dyDescent="0.35">
      <c r="A243">
        <v>8.8883752633806097</v>
      </c>
      <c r="B243">
        <v>-5.5439421678794503</v>
      </c>
      <c r="C243">
        <v>4.1753287066747102</v>
      </c>
      <c r="D243">
        <v>-1.3705694549380101</v>
      </c>
      <c r="E243">
        <v>2.9819556999206598</v>
      </c>
      <c r="F243">
        <v>-7.9082371448647804</v>
      </c>
      <c r="G243">
        <v>-2.4851540849150502</v>
      </c>
      <c r="H243">
        <v>-5.2562468777195299</v>
      </c>
      <c r="I243">
        <v>8.2330536330098596</v>
      </c>
      <c r="J243">
        <v>-11.893839949575099</v>
      </c>
      <c r="K243">
        <v>4.4507117734618502</v>
      </c>
      <c r="L243">
        <v>-5.2959492387826996</v>
      </c>
      <c r="M243">
        <v>1.26270623160798</v>
      </c>
      <c r="N243">
        <v>2.8562135329173399E-2</v>
      </c>
      <c r="O243">
        <v>-1.67268073883114</v>
      </c>
      <c r="P243">
        <v>-0.155504829660772</v>
      </c>
      <c r="Q243">
        <v>-2.0799620334533202</v>
      </c>
      <c r="R243">
        <v>-1.3433901397134</v>
      </c>
      <c r="S243">
        <v>-1.3851419255011801</v>
      </c>
      <c r="T243">
        <v>-0.80480208541662102</v>
      </c>
      <c r="U243">
        <v>8.4008222248023898</v>
      </c>
      <c r="V243">
        <v>1.18438317842653</v>
      </c>
      <c r="W243">
        <v>-0.331260633417436</v>
      </c>
      <c r="X243">
        <v>100</v>
      </c>
      <c r="Y243">
        <v>-4.8953065670014499</v>
      </c>
      <c r="Z243">
        <v>-0.72008119902676104</v>
      </c>
      <c r="AA243">
        <v>0</v>
      </c>
      <c r="AB243">
        <v>0</v>
      </c>
      <c r="AC243">
        <v>4.2708422098134198E-2</v>
      </c>
      <c r="AD243">
        <v>11.7132505121491</v>
      </c>
      <c r="AE243">
        <v>-3.3107300097917398</v>
      </c>
      <c r="AF243">
        <v>-2.6239162737370201</v>
      </c>
      <c r="AG243">
        <v>-1.94429999729384</v>
      </c>
      <c r="AH243">
        <v>7.1150980088750995E-2</v>
      </c>
      <c r="AI243">
        <v>-0.383094763827034</v>
      </c>
      <c r="AJ243">
        <v>0</v>
      </c>
      <c r="AK243">
        <v>-1.2881697102240301E-2</v>
      </c>
      <c r="AL243">
        <v>0.106127158972804</v>
      </c>
      <c r="AM243">
        <v>-9.4475250897570096</v>
      </c>
      <c r="AN243">
        <v>-16.250014245105</v>
      </c>
      <c r="AO243">
        <v>-1.2917259225640301</v>
      </c>
      <c r="AP243">
        <v>2.8474921722467799</v>
      </c>
      <c r="AQ243">
        <v>5.0746633812001303</v>
      </c>
      <c r="AR243">
        <v>-7.1273646157217998</v>
      </c>
      <c r="AS243">
        <v>-0.87132771779748097</v>
      </c>
      <c r="AT243">
        <v>-7.3467541548691804</v>
      </c>
      <c r="AU243">
        <v>8.7391808625522494</v>
      </c>
      <c r="AV243">
        <v>-1.9695954365553301</v>
      </c>
      <c r="AW243">
        <v>2.2945642549010001</v>
      </c>
      <c r="AX243">
        <v>-11.4218233008131</v>
      </c>
      <c r="AY243">
        <v>3.2885086613249701</v>
      </c>
      <c r="AZ243">
        <v>-57.709750912126701</v>
      </c>
      <c r="BA243">
        <v>-0.48072443747094201</v>
      </c>
      <c r="BB243">
        <v>-2.4292380586962699</v>
      </c>
      <c r="BC243">
        <v>-6.5297667148495497</v>
      </c>
      <c r="BD243">
        <v>-3.2870481801442502</v>
      </c>
      <c r="BE243">
        <v>-2.6405447294840299</v>
      </c>
      <c r="BF243">
        <v>-4.9052717071241703E-2</v>
      </c>
    </row>
    <row r="244" spans="1:58" x14ac:dyDescent="0.35">
      <c r="A244">
        <v>8.3045516540432303</v>
      </c>
      <c r="B244">
        <v>-5.3169166353366402</v>
      </c>
      <c r="C244">
        <v>4.4023542392175203</v>
      </c>
      <c r="D244">
        <v>-1.1435439223952</v>
      </c>
      <c r="E244">
        <v>3.0803233944922601</v>
      </c>
      <c r="F244">
        <v>-7.6729372682686297</v>
      </c>
      <c r="G244">
        <v>-2.27488108630769</v>
      </c>
      <c r="H244">
        <v>-5.1751179051212297</v>
      </c>
      <c r="I244">
        <v>8.3141826056081598</v>
      </c>
      <c r="J244">
        <v>-11.666814417032301</v>
      </c>
      <c r="K244">
        <v>4.6777373060046603</v>
      </c>
      <c r="L244">
        <v>-5.0364665757206204</v>
      </c>
      <c r="M244">
        <v>1.26270623160798</v>
      </c>
      <c r="N244">
        <v>2.8562135329173399E-2</v>
      </c>
      <c r="O244">
        <v>-1.5939415265328001</v>
      </c>
      <c r="P244">
        <v>-0.155504829660772</v>
      </c>
      <c r="Q244">
        <v>-2.0799620334533202</v>
      </c>
      <c r="R244">
        <v>-1.3433901397134</v>
      </c>
      <c r="S244">
        <v>-1.3851419255011801</v>
      </c>
      <c r="T244">
        <v>-0.80480208541662102</v>
      </c>
      <c r="U244">
        <v>8.3952604095579506</v>
      </c>
      <c r="V244">
        <v>1.31940654511931</v>
      </c>
      <c r="W244">
        <v>-0.331260633417436</v>
      </c>
      <c r="X244">
        <v>100</v>
      </c>
      <c r="Y244">
        <v>-4.8953065670014499</v>
      </c>
      <c r="Z244">
        <v>-0.72008119902676104</v>
      </c>
      <c r="AA244">
        <v>0</v>
      </c>
      <c r="AB244">
        <v>0</v>
      </c>
      <c r="AC244">
        <v>0.28325324723398299</v>
      </c>
      <c r="AD244">
        <v>12.0135946638381</v>
      </c>
      <c r="AE244">
        <v>-3.3175513605144902</v>
      </c>
      <c r="AF244">
        <v>-2.4042544022397401</v>
      </c>
      <c r="AG244">
        <v>-1.95141325916609</v>
      </c>
      <c r="AH244">
        <v>7.1150980088750995E-2</v>
      </c>
      <c r="AI244">
        <v>-0.383094763827034</v>
      </c>
      <c r="AJ244">
        <v>0</v>
      </c>
      <c r="AK244">
        <v>-1.2881697102240301E-2</v>
      </c>
      <c r="AL244">
        <v>0.106127158972804</v>
      </c>
      <c r="AM244">
        <v>-9.3784451155644</v>
      </c>
      <c r="AN244">
        <v>-16.213131473402399</v>
      </c>
      <c r="AO244">
        <v>-1.2917259225640301</v>
      </c>
      <c r="AP244">
        <v>2.9815749669846898</v>
      </c>
      <c r="AQ244">
        <v>5.25071457930673</v>
      </c>
      <c r="AR244">
        <v>-6.9018153038455097</v>
      </c>
      <c r="AS244">
        <v>-0.84320070473188702</v>
      </c>
      <c r="AT244">
        <v>-7.27669766561052</v>
      </c>
      <c r="AU244">
        <v>8.9557037998115092</v>
      </c>
      <c r="AV244">
        <v>-1.66345872126095</v>
      </c>
      <c r="AW244">
        <v>2.2959131301879099</v>
      </c>
      <c r="AX244">
        <v>-11.3923697470194</v>
      </c>
      <c r="AY244">
        <v>3.3729490422593398</v>
      </c>
      <c r="AZ244">
        <v>-57.961537162715899</v>
      </c>
      <c r="BA244">
        <v>0.102422510112208</v>
      </c>
      <c r="BB244">
        <v>-2.9207061551357598</v>
      </c>
      <c r="BC244">
        <v>-6.4523959803587498</v>
      </c>
      <c r="BD244">
        <v>-3.29272488898251</v>
      </c>
      <c r="BE244">
        <v>-2.6405447294840299</v>
      </c>
      <c r="BF244">
        <v>-4.9052717071241703E-2</v>
      </c>
    </row>
    <row r="245" spans="1:58" x14ac:dyDescent="0.35">
      <c r="A245">
        <v>8.3045516540432303</v>
      </c>
      <c r="B245">
        <v>-5.6060855010251096</v>
      </c>
      <c r="C245">
        <v>4.11318537352905</v>
      </c>
      <c r="D245">
        <v>-1.4327127880836701</v>
      </c>
      <c r="E245">
        <v>2.7911545288037898</v>
      </c>
      <c r="F245">
        <v>-7.9621061339571</v>
      </c>
      <c r="G245">
        <v>-2.5640499519961502</v>
      </c>
      <c r="H245">
        <v>-5.2784541806403604</v>
      </c>
      <c r="I245">
        <v>8.2108463300890193</v>
      </c>
      <c r="J245">
        <v>-11.955983282720799</v>
      </c>
      <c r="K245">
        <v>4.38856844031619</v>
      </c>
      <c r="L245">
        <v>-5.3780526965051196</v>
      </c>
      <c r="M245">
        <v>1.26270623160798</v>
      </c>
      <c r="N245">
        <v>2.8562135329173399E-2</v>
      </c>
      <c r="O245">
        <v>-1.5939415265328001</v>
      </c>
      <c r="P245">
        <v>-0.155504829660772</v>
      </c>
      <c r="Q245">
        <v>-2.0799620334533202</v>
      </c>
      <c r="R245">
        <v>-1.3433901397134</v>
      </c>
      <c r="S245">
        <v>-1.3851419255011801</v>
      </c>
      <c r="T245">
        <v>-0.80480208541662102</v>
      </c>
      <c r="U245">
        <v>8.4445409331933892</v>
      </c>
      <c r="V245">
        <v>1.1735261000952599</v>
      </c>
      <c r="W245">
        <v>-0.331260633417436</v>
      </c>
      <c r="X245">
        <v>100</v>
      </c>
      <c r="Y245">
        <v>-4.8953065670014499</v>
      </c>
      <c r="Z245">
        <v>-0.72008119902676104</v>
      </c>
      <c r="AA245">
        <v>0</v>
      </c>
      <c r="AB245">
        <v>0</v>
      </c>
      <c r="AC245">
        <v>-5.0932549675739597E-2</v>
      </c>
      <c r="AD245">
        <v>11.6397842103662</v>
      </c>
      <c r="AE245">
        <v>-3.3175513605144902</v>
      </c>
      <c r="AF245">
        <v>-2.4042544022397401</v>
      </c>
      <c r="AG245">
        <v>-1.95141325916609</v>
      </c>
      <c r="AH245">
        <v>7.1150980088750995E-2</v>
      </c>
      <c r="AI245">
        <v>-0.383094763827034</v>
      </c>
      <c r="AJ245">
        <v>0</v>
      </c>
      <c r="AK245">
        <v>-1.2881697102240301E-2</v>
      </c>
      <c r="AL245">
        <v>0.106127158972804</v>
      </c>
      <c r="AM245">
        <v>-9.3790508213401296</v>
      </c>
      <c r="AN245">
        <v>-16.250741714238501</v>
      </c>
      <c r="AO245">
        <v>-1.2917259225640301</v>
      </c>
      <c r="AP245">
        <v>2.9057694378843002</v>
      </c>
      <c r="AQ245">
        <v>4.96064200123873</v>
      </c>
      <c r="AR245">
        <v>-7.1055742176885399</v>
      </c>
      <c r="AS245">
        <v>-0.88929482941450899</v>
      </c>
      <c r="AT245">
        <v>-7.3876910483209199</v>
      </c>
      <c r="AU245">
        <v>8.9185124622403595</v>
      </c>
      <c r="AV245">
        <v>-1.97273990948415</v>
      </c>
      <c r="AW245">
        <v>2.1796332017091902</v>
      </c>
      <c r="AX245">
        <v>-11.5550901441128</v>
      </c>
      <c r="AY245">
        <v>3.3729490422593398</v>
      </c>
      <c r="AZ245">
        <v>-58.277295862342797</v>
      </c>
      <c r="BA245">
        <v>-0.46717286176392703</v>
      </c>
      <c r="BB245">
        <v>-2.2949453839418501</v>
      </c>
      <c r="BC245">
        <v>-6.5330869382086503</v>
      </c>
      <c r="BD245">
        <v>-3.3139102507968299</v>
      </c>
      <c r="BE245">
        <v>-2.6405447294840299</v>
      </c>
      <c r="BF245">
        <v>-4.9052717071241703E-2</v>
      </c>
    </row>
    <row r="246" spans="1:58" x14ac:dyDescent="0.35">
      <c r="A246">
        <v>8.1265350086753205</v>
      </c>
      <c r="B246">
        <v>-5.6234632378107596</v>
      </c>
      <c r="C246">
        <v>4.1365517603825603</v>
      </c>
      <c r="D246">
        <v>-1.4500905248693201</v>
      </c>
      <c r="E246">
        <v>2.7558788824062401</v>
      </c>
      <c r="F246">
        <v>-7.9831471676118397</v>
      </c>
      <c r="G246">
        <v>-2.5783234418653498</v>
      </c>
      <c r="H246">
        <v>-5.2846642219326903</v>
      </c>
      <c r="I246">
        <v>8.1854017485451092</v>
      </c>
      <c r="J246">
        <v>-11.973361019506401</v>
      </c>
      <c r="K246">
        <v>4.3711907035305497</v>
      </c>
      <c r="L246">
        <v>-5.4018301782598597</v>
      </c>
      <c r="M246">
        <v>1.26270623160798</v>
      </c>
      <c r="N246">
        <v>2.8562135329173399E-2</v>
      </c>
      <c r="O246">
        <v>-1.5939415265328001</v>
      </c>
      <c r="P246">
        <v>-0.155504829660772</v>
      </c>
      <c r="Q246">
        <v>-2.0799620334533202</v>
      </c>
      <c r="R246">
        <v>-1.3433901397134</v>
      </c>
      <c r="S246">
        <v>-1.3851419255011801</v>
      </c>
      <c r="T246">
        <v>-0.80480208541662102</v>
      </c>
      <c r="U246">
        <v>8.4429180245772102</v>
      </c>
      <c r="V246">
        <v>1.1735261000952599</v>
      </c>
      <c r="W246">
        <v>-0.30556748065323402</v>
      </c>
      <c r="X246">
        <v>100</v>
      </c>
      <c r="Y246">
        <v>-5.0964235339370898</v>
      </c>
      <c r="Z246">
        <v>-0.72008119902676104</v>
      </c>
      <c r="AA246">
        <v>0</v>
      </c>
      <c r="AB246">
        <v>0</v>
      </c>
      <c r="AC246">
        <v>-0.100962111070309</v>
      </c>
      <c r="AD246">
        <v>11.615282177418599</v>
      </c>
      <c r="AE246">
        <v>-3.3154776967393902</v>
      </c>
      <c r="AF246">
        <v>-2.4042544022397401</v>
      </c>
      <c r="AG246">
        <v>-1.95141325916609</v>
      </c>
      <c r="AH246">
        <v>7.1150980088750995E-2</v>
      </c>
      <c r="AI246">
        <v>-0.38251699752916302</v>
      </c>
      <c r="AJ246">
        <v>0</v>
      </c>
      <c r="AK246">
        <v>-1.2881697102240301E-2</v>
      </c>
      <c r="AL246">
        <v>0.106127158972804</v>
      </c>
      <c r="AM246">
        <v>-9.3768386829986792</v>
      </c>
      <c r="AN246">
        <v>-16.228683138663602</v>
      </c>
      <c r="AO246">
        <v>-1.35220516354322</v>
      </c>
      <c r="AP246">
        <v>2.88733757293328</v>
      </c>
      <c r="AQ246">
        <v>4.9570090688886204</v>
      </c>
      <c r="AR246">
        <v>-7.0913077828739697</v>
      </c>
      <c r="AS246">
        <v>-0.86087882609682898</v>
      </c>
      <c r="AT246">
        <v>-7.3504879769590401</v>
      </c>
      <c r="AU246">
        <v>8.9736142764036195</v>
      </c>
      <c r="AV246">
        <v>-1.8963305094802201</v>
      </c>
      <c r="AW246">
        <v>2.1558707530846601</v>
      </c>
      <c r="AX246">
        <v>-11.5691378402301</v>
      </c>
      <c r="AY246">
        <v>3.3339600518318102</v>
      </c>
      <c r="AZ246">
        <v>-58.478412829278398</v>
      </c>
      <c r="BA246">
        <v>-0.33565508335269501</v>
      </c>
      <c r="BB246">
        <v>-2.2492856162995198</v>
      </c>
      <c r="BC246">
        <v>-6.5634624032481703</v>
      </c>
      <c r="BD246">
        <v>-3.3278568399830202</v>
      </c>
      <c r="BE246">
        <v>-2.6405447294840299</v>
      </c>
      <c r="BF246">
        <v>-4.9052717071241703E-2</v>
      </c>
    </row>
    <row r="247" spans="1:58" x14ac:dyDescent="0.35">
      <c r="A247">
        <v>7.19663912240875</v>
      </c>
      <c r="B247">
        <v>-5.1474028720606597</v>
      </c>
      <c r="C247">
        <v>4.6968438418968601</v>
      </c>
      <c r="D247">
        <v>-0.89870459303907202</v>
      </c>
      <c r="E247">
        <v>2.9629440441476</v>
      </c>
      <c r="F247">
        <v>-7.5598883460667103</v>
      </c>
      <c r="G247">
        <v>-2.1315067234195602</v>
      </c>
      <c r="H247">
        <v>-5.1145411175598596</v>
      </c>
      <c r="I247">
        <v>8.3558997812841191</v>
      </c>
      <c r="J247">
        <v>-11.4973006537563</v>
      </c>
      <c r="K247">
        <v>4.8472510692806496</v>
      </c>
      <c r="L247">
        <v>-4.8523549051273598</v>
      </c>
      <c r="M247">
        <v>1.26270623160798</v>
      </c>
      <c r="N247">
        <v>2.8562135329173399E-2</v>
      </c>
      <c r="O247">
        <v>-1.5939415265328001</v>
      </c>
      <c r="P247">
        <v>-0.155504829660772</v>
      </c>
      <c r="Q247">
        <v>-2.0799620334533202</v>
      </c>
      <c r="R247">
        <v>-1.3433901397134</v>
      </c>
      <c r="S247">
        <v>-1.3851419255011801</v>
      </c>
      <c r="T247">
        <v>-0.80480208541662102</v>
      </c>
      <c r="U247">
        <v>8.4445268977312402</v>
      </c>
      <c r="V247">
        <v>1.31028917865886</v>
      </c>
      <c r="W247">
        <v>-0.21548640717219</v>
      </c>
      <c r="X247">
        <v>100</v>
      </c>
      <c r="Y247">
        <v>-5.0964235339370898</v>
      </c>
      <c r="Z247">
        <v>-0.74276974524443995</v>
      </c>
      <c r="AA247">
        <v>0</v>
      </c>
      <c r="AB247">
        <v>0</v>
      </c>
      <c r="AC247">
        <v>0.49184519254873699</v>
      </c>
      <c r="AD247">
        <v>12.202624616499</v>
      </c>
      <c r="AE247">
        <v>-3.2520598205735798</v>
      </c>
      <c r="AF247">
        <v>-2.4042544022397401</v>
      </c>
      <c r="AG247">
        <v>-1.95141325916609</v>
      </c>
      <c r="AH247">
        <v>0.114258309974808</v>
      </c>
      <c r="AI247">
        <v>-0.38251699752916302</v>
      </c>
      <c r="AJ247">
        <v>0</v>
      </c>
      <c r="AK247">
        <v>-1.2881697102240301E-2</v>
      </c>
      <c r="AL247">
        <v>0.106127158972804</v>
      </c>
      <c r="AM247">
        <v>-9.1904467746641103</v>
      </c>
      <c r="AN247">
        <v>-16.066585627497801</v>
      </c>
      <c r="AO247">
        <v>-1.35220516354322</v>
      </c>
      <c r="AP247">
        <v>3.11542507875</v>
      </c>
      <c r="AQ247">
        <v>5.2657107312710503</v>
      </c>
      <c r="AR247">
        <v>-6.7661100756871502</v>
      </c>
      <c r="AS247">
        <v>-0.73079589245584897</v>
      </c>
      <c r="AT247">
        <v>-7.1788362660215697</v>
      </c>
      <c r="AU247">
        <v>9.0899418614156602</v>
      </c>
      <c r="AV247">
        <v>-1.36128885458235</v>
      </c>
      <c r="AW247">
        <v>2.42237847022353</v>
      </c>
      <c r="AX247">
        <v>-11.400622582869101</v>
      </c>
      <c r="AY247">
        <v>3.4392436673534901</v>
      </c>
      <c r="AZ247">
        <v>-58.456773455868799</v>
      </c>
      <c r="BA247">
        <v>0.44528673964094101</v>
      </c>
      <c r="BB247">
        <v>-2.3500556213353998</v>
      </c>
      <c r="BC247">
        <v>-6.3942232159063197</v>
      </c>
      <c r="BD247">
        <v>-3.2872984762237598</v>
      </c>
      <c r="BE247">
        <v>-2.6405447294840299</v>
      </c>
      <c r="BF247">
        <v>-4.9052717071241703E-2</v>
      </c>
    </row>
    <row r="248" spans="1:58" x14ac:dyDescent="0.35">
      <c r="A248">
        <v>7.1441406638475797</v>
      </c>
      <c r="B248">
        <v>-5.1364766896457299</v>
      </c>
      <c r="C248">
        <v>4.7801419064420401</v>
      </c>
      <c r="D248">
        <v>-0.88451280639681795</v>
      </c>
      <c r="E248">
        <v>3.0282594431486798</v>
      </c>
      <c r="F248">
        <v>-7.5822263704215898</v>
      </c>
      <c r="G248">
        <v>-2.13426778306293</v>
      </c>
      <c r="H248">
        <v>-5.1250326340091803</v>
      </c>
      <c r="I248">
        <v>8.3708460367679294</v>
      </c>
      <c r="J248">
        <v>-11.526659365358499</v>
      </c>
      <c r="K248">
        <v>4.8178923576785397</v>
      </c>
      <c r="L248">
        <v>-4.8583884416728402</v>
      </c>
      <c r="M248">
        <v>1.26270623160798</v>
      </c>
      <c r="N248">
        <v>2.8562135329173399E-2</v>
      </c>
      <c r="O248">
        <v>-1.5939415265328001</v>
      </c>
      <c r="P248">
        <v>-0.155504829660772</v>
      </c>
      <c r="Q248">
        <v>-2.0799620334533202</v>
      </c>
      <c r="R248">
        <v>-1.3433901397134</v>
      </c>
      <c r="S248">
        <v>-1.3851419255011801</v>
      </c>
      <c r="T248">
        <v>-0.80480208541662102</v>
      </c>
      <c r="U248">
        <v>8.4802580824429601</v>
      </c>
      <c r="V248">
        <v>1.3246014665653101</v>
      </c>
      <c r="W248">
        <v>-0.23275828837406701</v>
      </c>
      <c r="X248">
        <v>100</v>
      </c>
      <c r="Y248">
        <v>-5.1890827047994597</v>
      </c>
      <c r="Z248">
        <v>-0.75125936019481798</v>
      </c>
      <c r="AA248">
        <v>0</v>
      </c>
      <c r="AB248">
        <v>0</v>
      </c>
      <c r="AC248">
        <v>0.47836671858699098</v>
      </c>
      <c r="AD248">
        <v>12.217854702445401</v>
      </c>
      <c r="AE248">
        <v>-3.2598501539679599</v>
      </c>
      <c r="AF248">
        <v>-2.32022848303908</v>
      </c>
      <c r="AG248">
        <v>-1.8866757897525599</v>
      </c>
      <c r="AH248">
        <v>0.114258309974808</v>
      </c>
      <c r="AI248">
        <v>-0.38251699752916302</v>
      </c>
      <c r="AJ248">
        <v>0</v>
      </c>
      <c r="AK248">
        <v>-1.2881697102240301E-2</v>
      </c>
      <c r="AL248">
        <v>0.106127158972804</v>
      </c>
      <c r="AM248">
        <v>-9.2193691667752908</v>
      </c>
      <c r="AN248">
        <v>-16.112804300902098</v>
      </c>
      <c r="AO248">
        <v>-1.3429738140468099</v>
      </c>
      <c r="AP248">
        <v>3.1512986952384101</v>
      </c>
      <c r="AQ248">
        <v>5.3237204727182501</v>
      </c>
      <c r="AR248">
        <v>-6.8173498516683804</v>
      </c>
      <c r="AS248">
        <v>-0.703012073908866</v>
      </c>
      <c r="AT248">
        <v>-7.1819438713644601</v>
      </c>
      <c r="AU248">
        <v>9.1507047043825693</v>
      </c>
      <c r="AV248">
        <v>-1.3664828551994901</v>
      </c>
      <c r="AW248">
        <v>2.4023336534173598</v>
      </c>
      <c r="AX248">
        <v>-11.371181012810901</v>
      </c>
      <c r="AY248">
        <v>3.45139975835035</v>
      </c>
      <c r="AZ248">
        <v>-58.653001406210102</v>
      </c>
      <c r="BA248">
        <v>0.34641973090158101</v>
      </c>
      <c r="BB248">
        <v>-2.8291711639902202</v>
      </c>
      <c r="BC248">
        <v>-6.38344070111253</v>
      </c>
      <c r="BD248">
        <v>-3.2789807778344402</v>
      </c>
      <c r="BE248">
        <v>-2.6405447294840299</v>
      </c>
      <c r="BF248">
        <v>-4.9052717071241703E-2</v>
      </c>
    </row>
    <row r="249" spans="1:58" x14ac:dyDescent="0.35">
      <c r="A249">
        <v>7.79282140769857</v>
      </c>
      <c r="B249">
        <v>-5.3057531800083604</v>
      </c>
      <c r="C249">
        <v>4.7205521087650704</v>
      </c>
      <c r="D249">
        <v>-1.1963655431381299</v>
      </c>
      <c r="E249">
        <v>2.9445396715084802</v>
      </c>
      <c r="F249">
        <v>-7.8669733723559601</v>
      </c>
      <c r="G249">
        <v>-2.36106675340059</v>
      </c>
      <c r="H249">
        <v>-5.2364751305883699</v>
      </c>
      <c r="I249">
        <v>8.3678071468334192</v>
      </c>
      <c r="J249">
        <v>-11.8385121020998</v>
      </c>
      <c r="K249">
        <v>4.6453104913921699</v>
      </c>
      <c r="L249">
        <v>-5.1324400205269498</v>
      </c>
      <c r="M249">
        <v>1.26270623160798</v>
      </c>
      <c r="N249">
        <v>2.8562135329173399E-2</v>
      </c>
      <c r="O249">
        <v>-1.5939415265328001</v>
      </c>
      <c r="P249">
        <v>-0.155504829660772</v>
      </c>
      <c r="Q249">
        <v>-2.0799620334533202</v>
      </c>
      <c r="R249">
        <v>-1.3433901397134</v>
      </c>
      <c r="S249">
        <v>-1.3851419255011801</v>
      </c>
      <c r="T249">
        <v>-0.80480208541662102</v>
      </c>
      <c r="U249">
        <v>8.5626127992460592</v>
      </c>
      <c r="V249">
        <v>1.17039876459724</v>
      </c>
      <c r="W249">
        <v>-0.23275828837406701</v>
      </c>
      <c r="X249">
        <v>100</v>
      </c>
      <c r="Y249">
        <v>-5.1890827047994597</v>
      </c>
      <c r="Z249">
        <v>-0.75125936019481798</v>
      </c>
      <c r="AA249">
        <v>0</v>
      </c>
      <c r="AB249">
        <v>0</v>
      </c>
      <c r="AC249">
        <v>0.244286761547821</v>
      </c>
      <c r="AD249">
        <v>12.095762320382301</v>
      </c>
      <c r="AE249">
        <v>-3.2786354043117099</v>
      </c>
      <c r="AF249">
        <v>-2.3423869525228298</v>
      </c>
      <c r="AG249">
        <v>-1.8866757897525599</v>
      </c>
      <c r="AH249">
        <v>0.114258309974808</v>
      </c>
      <c r="AI249">
        <v>-0.38251699752916302</v>
      </c>
      <c r="AJ249">
        <v>0</v>
      </c>
      <c r="AK249">
        <v>-1.2881697102240301E-2</v>
      </c>
      <c r="AL249">
        <v>0.106127158972804</v>
      </c>
      <c r="AM249">
        <v>-9.2573793008508591</v>
      </c>
      <c r="AN249">
        <v>-16.277848753439802</v>
      </c>
      <c r="AO249">
        <v>-1.3429738140468099</v>
      </c>
      <c r="AP249">
        <v>3.05088535033806</v>
      </c>
      <c r="AQ249">
        <v>5.29097780298489</v>
      </c>
      <c r="AR249">
        <v>-6.8973332656606496</v>
      </c>
      <c r="AS249">
        <v>-0.72804968875603404</v>
      </c>
      <c r="AT249">
        <v>-7.2889831812905603</v>
      </c>
      <c r="AU249">
        <v>9.1018866482038501</v>
      </c>
      <c r="AV249">
        <v>-1.73456024583393</v>
      </c>
      <c r="AW249">
        <v>2.39097518307348</v>
      </c>
      <c r="AX249">
        <v>-11.504258528891</v>
      </c>
      <c r="AY249">
        <v>3.45351049231359</v>
      </c>
      <c r="AZ249">
        <v>-58.789217292952003</v>
      </c>
      <c r="BA249">
        <v>-0.16619212739495801</v>
      </c>
      <c r="BB249">
        <v>-2.7848688569425799</v>
      </c>
      <c r="BC249">
        <v>-6.4839959579185296</v>
      </c>
      <c r="BD249">
        <v>-3.3199748307788601</v>
      </c>
      <c r="BE249">
        <v>-2.6405447294840299</v>
      </c>
      <c r="BF249">
        <v>-4.9052717071241703E-2</v>
      </c>
    </row>
    <row r="250" spans="1:58" x14ac:dyDescent="0.35">
      <c r="A250">
        <v>8.1240741453410106</v>
      </c>
      <c r="B250">
        <v>-5.5020253942313699</v>
      </c>
      <c r="C250">
        <v>4.6251005945161801</v>
      </c>
      <c r="D250">
        <v>-1.3926377573611499</v>
      </c>
      <c r="E250">
        <v>2.8122055892254898</v>
      </c>
      <c r="F250">
        <v>-8.0436905632095002</v>
      </c>
      <c r="G250">
        <v>-2.5573389676236</v>
      </c>
      <c r="H250">
        <v>-5.3066142154355997</v>
      </c>
      <c r="I250">
        <v>8.2976680619861902</v>
      </c>
      <c r="J250">
        <v>-12.034784316322799</v>
      </c>
      <c r="K250">
        <v>4.58582515152579</v>
      </c>
      <c r="L250">
        <v>-5.3376775197750197</v>
      </c>
      <c r="M250">
        <v>1.26270623160798</v>
      </c>
      <c r="N250">
        <v>2.8562135329173399E-2</v>
      </c>
      <c r="O250">
        <v>-1.5939415265328001</v>
      </c>
      <c r="P250">
        <v>-0.155504829660772</v>
      </c>
      <c r="Q250">
        <v>-2.0374627608059899</v>
      </c>
      <c r="R250">
        <v>-1.3433901397134</v>
      </c>
      <c r="S250">
        <v>-1.3851419255011801</v>
      </c>
      <c r="T250">
        <v>-0.80480208541662102</v>
      </c>
      <c r="U250">
        <v>8.5815907065057697</v>
      </c>
      <c r="V250">
        <v>1.17039876459724</v>
      </c>
      <c r="W250">
        <v>-0.23275828837406701</v>
      </c>
      <c r="X250">
        <v>100</v>
      </c>
      <c r="Y250">
        <v>-5.1890827047994597</v>
      </c>
      <c r="Z250">
        <v>-0.75125936019481798</v>
      </c>
      <c r="AA250">
        <v>0</v>
      </c>
      <c r="AB250">
        <v>0</v>
      </c>
      <c r="AC250">
        <v>9.3013435461464206E-2</v>
      </c>
      <c r="AD250">
        <v>11.92232878193</v>
      </c>
      <c r="AE250">
        <v>-3.2786354043117099</v>
      </c>
      <c r="AF250">
        <v>-2.3423869525228298</v>
      </c>
      <c r="AG250">
        <v>-1.8866757897525599</v>
      </c>
      <c r="AH250">
        <v>0.114258309974808</v>
      </c>
      <c r="AI250">
        <v>-0.38251699752916302</v>
      </c>
      <c r="AJ250">
        <v>0</v>
      </c>
      <c r="AK250">
        <v>-1.2881697102240301E-2</v>
      </c>
      <c r="AL250">
        <v>0.106127158972804</v>
      </c>
      <c r="AM250">
        <v>-9.2815270761543491</v>
      </c>
      <c r="AN250">
        <v>-16.300354853693001</v>
      </c>
      <c r="AO250">
        <v>-1.3206678637449401</v>
      </c>
      <c r="AP250">
        <v>2.9002445845347</v>
      </c>
      <c r="AQ250">
        <v>5.1920178519912197</v>
      </c>
      <c r="AR250">
        <v>-6.9718286739242101</v>
      </c>
      <c r="AS250">
        <v>-0.68176512929445798</v>
      </c>
      <c r="AT250">
        <v>-7.3384518722966297</v>
      </c>
      <c r="AU250">
        <v>9.1082547030862102</v>
      </c>
      <c r="AV250">
        <v>-1.9504455805419401</v>
      </c>
      <c r="AW250">
        <v>2.28749254609526</v>
      </c>
      <c r="AX250">
        <v>-11.5544272004775</v>
      </c>
      <c r="AY250">
        <v>3.46698699430535</v>
      </c>
      <c r="AZ250">
        <v>-59.003726032047197</v>
      </c>
      <c r="BA250">
        <v>0.20396699710895499</v>
      </c>
      <c r="BB250">
        <v>-2.3743636736451199</v>
      </c>
      <c r="BC250">
        <v>-6.5034092668471901</v>
      </c>
      <c r="BD250">
        <v>-3.3328388038452701</v>
      </c>
      <c r="BE250">
        <v>-2.6405447294840299</v>
      </c>
      <c r="BF250">
        <v>-4.9052717071241703E-2</v>
      </c>
    </row>
    <row r="251" spans="1:58" x14ac:dyDescent="0.35">
      <c r="A251">
        <v>7.5459143041133396</v>
      </c>
      <c r="B251">
        <v>-5.1016182778927197</v>
      </c>
      <c r="C251">
        <v>4.9518396197935397</v>
      </c>
      <c r="D251">
        <v>-1.0754443948877599</v>
      </c>
      <c r="E251">
        <v>3.1511379789457399</v>
      </c>
      <c r="F251">
        <v>-7.6648854917933997</v>
      </c>
      <c r="G251">
        <v>-2.1710621353822099</v>
      </c>
      <c r="H251">
        <v>-5.1635262657862402</v>
      </c>
      <c r="I251">
        <v>8.3531111117866601</v>
      </c>
      <c r="J251">
        <v>-11.634377199984099</v>
      </c>
      <c r="K251">
        <v>5.0823517847821602</v>
      </c>
      <c r="L251">
        <v>-4.8929857424589303</v>
      </c>
      <c r="M251">
        <v>1.26270623160798</v>
      </c>
      <c r="N251">
        <v>2.8562135329173399E-2</v>
      </c>
      <c r="O251">
        <v>-1.5939415265328001</v>
      </c>
      <c r="P251">
        <v>-0.155504829660772</v>
      </c>
      <c r="Q251">
        <v>-1.7312569548927801</v>
      </c>
      <c r="R251">
        <v>-1.39115683634665</v>
      </c>
      <c r="S251">
        <v>-1.3851419255011801</v>
      </c>
      <c r="T251">
        <v>-0.80480208541662102</v>
      </c>
      <c r="U251">
        <v>8.5861121126530406</v>
      </c>
      <c r="V251">
        <v>1.2330147701124701</v>
      </c>
      <c r="W251">
        <v>-0.143751394062958</v>
      </c>
      <c r="X251">
        <v>100</v>
      </c>
      <c r="Y251">
        <v>-5.1890827047994597</v>
      </c>
      <c r="Z251">
        <v>-0.75125936019481798</v>
      </c>
      <c r="AA251">
        <v>0</v>
      </c>
      <c r="AB251">
        <v>0</v>
      </c>
      <c r="AC251">
        <v>0.54015855542453295</v>
      </c>
      <c r="AD251">
        <v>12.3891287704911</v>
      </c>
      <c r="AE251">
        <v>-3.2670699166313901</v>
      </c>
      <c r="AF251">
        <v>-2.1008864049245002</v>
      </c>
      <c r="AG251">
        <v>-1.8866757897525599</v>
      </c>
      <c r="AH251">
        <v>0.114258309974808</v>
      </c>
      <c r="AI251">
        <v>-0.38251699752916302</v>
      </c>
      <c r="AJ251">
        <v>0</v>
      </c>
      <c r="AK251">
        <v>-1.2881697102240301E-2</v>
      </c>
      <c r="AL251">
        <v>0.106127158972804</v>
      </c>
      <c r="AM251">
        <v>-9.1274872401757392</v>
      </c>
      <c r="AN251">
        <v>-16.177361253690599</v>
      </c>
      <c r="AO251">
        <v>-1.2935642915910199</v>
      </c>
      <c r="AP251">
        <v>3.0902102714142998</v>
      </c>
      <c r="AQ251">
        <v>5.4406272394252602</v>
      </c>
      <c r="AR251">
        <v>-6.7413655053328299</v>
      </c>
      <c r="AS251">
        <v>-0.60860780351218902</v>
      </c>
      <c r="AT251">
        <v>-7.2210924702351997</v>
      </c>
      <c r="AU251">
        <v>9.16640181161819</v>
      </c>
      <c r="AV251">
        <v>-1.6499274078100099</v>
      </c>
      <c r="AW251">
        <v>2.5722665447628201</v>
      </c>
      <c r="AX251">
        <v>-11.381229669281799</v>
      </c>
      <c r="AY251">
        <v>3.4514688019076898</v>
      </c>
      <c r="AZ251">
        <v>-59.008103643671397</v>
      </c>
      <c r="BA251">
        <v>0.64977691418169703</v>
      </c>
      <c r="BB251">
        <v>-2.8153093292065301</v>
      </c>
      <c r="BC251">
        <v>-6.3846518998685999</v>
      </c>
      <c r="BD251">
        <v>-3.3008502140356</v>
      </c>
      <c r="BE251">
        <v>-2.6405447294840299</v>
      </c>
      <c r="BF251">
        <v>-4.9052717071241703E-2</v>
      </c>
    </row>
    <row r="252" spans="1:58" x14ac:dyDescent="0.35">
      <c r="A252">
        <v>7.3138977847072004</v>
      </c>
      <c r="B252">
        <v>-5.0498307100583304</v>
      </c>
      <c r="C252">
        <v>4.9571019478906297</v>
      </c>
      <c r="D252">
        <v>-0.95627745929852304</v>
      </c>
      <c r="E252">
        <v>3.2029255467801301</v>
      </c>
      <c r="F252">
        <v>-7.6130979239589998</v>
      </c>
      <c r="G252">
        <v>-2.07492113761508</v>
      </c>
      <c r="H252">
        <v>-5.1450196593939497</v>
      </c>
      <c r="I252">
        <v>8.4063294782561702</v>
      </c>
      <c r="J252">
        <v>-11.5825896321497</v>
      </c>
      <c r="K252">
        <v>5.1341393526165602</v>
      </c>
      <c r="L252">
        <v>-4.8175164777633803</v>
      </c>
      <c r="M252">
        <v>1.26270623160798</v>
      </c>
      <c r="N252">
        <v>2.8562135329173399E-2</v>
      </c>
      <c r="O252">
        <v>-1.5939415265328001</v>
      </c>
      <c r="P252">
        <v>-0.155504829660772</v>
      </c>
      <c r="Q252">
        <v>-1.9686459074934399</v>
      </c>
      <c r="R252">
        <v>-1.39115683634665</v>
      </c>
      <c r="S252">
        <v>-1.3851419255011801</v>
      </c>
      <c r="T252">
        <v>-0.80480208541662102</v>
      </c>
      <c r="U252">
        <v>8.5745041686664401</v>
      </c>
      <c r="V252">
        <v>1.2679288768867101</v>
      </c>
      <c r="W252">
        <v>-0.16189295999091699</v>
      </c>
      <c r="X252">
        <v>100</v>
      </c>
      <c r="Y252">
        <v>-5.1890827047994597</v>
      </c>
      <c r="Z252">
        <v>-0.75125936019481798</v>
      </c>
      <c r="AA252">
        <v>0</v>
      </c>
      <c r="AB252">
        <v>0</v>
      </c>
      <c r="AC252">
        <v>0.57870706837454999</v>
      </c>
      <c r="AD252">
        <v>12.5247175621691</v>
      </c>
      <c r="AE252">
        <v>-3.24828779557201</v>
      </c>
      <c r="AF252">
        <v>-2.1980213194272298</v>
      </c>
      <c r="AG252">
        <v>-1.8866757897525599</v>
      </c>
      <c r="AH252">
        <v>0.114258309974808</v>
      </c>
      <c r="AI252">
        <v>-0.38251699752916302</v>
      </c>
      <c r="AJ252">
        <v>0</v>
      </c>
      <c r="AK252">
        <v>-1.2881697102240301E-2</v>
      </c>
      <c r="AL252">
        <v>0.106127158972804</v>
      </c>
      <c r="AM252">
        <v>-9.1392628753694893</v>
      </c>
      <c r="AN252">
        <v>-16.324015108353802</v>
      </c>
      <c r="AO252">
        <v>-1.3397874694426799</v>
      </c>
      <c r="AP252">
        <v>3.1413702633229801</v>
      </c>
      <c r="AQ252">
        <v>5.46973929963477</v>
      </c>
      <c r="AR252">
        <v>-6.5938014125154201</v>
      </c>
      <c r="AS252">
        <v>-0.69282321507556199</v>
      </c>
      <c r="AT252">
        <v>-7.1876649585261703</v>
      </c>
      <c r="AU252">
        <v>9.2935083449743399</v>
      </c>
      <c r="AV252">
        <v>-1.56774074319016</v>
      </c>
      <c r="AW252">
        <v>2.6182334381466599</v>
      </c>
      <c r="AX252">
        <v>-11.2825488014775</v>
      </c>
      <c r="AY252">
        <v>3.49381029799962</v>
      </c>
      <c r="AZ252">
        <v>-59.217280924329202</v>
      </c>
      <c r="BA252">
        <v>0.63023576126126701</v>
      </c>
      <c r="BB252">
        <v>-2.8127630346636501</v>
      </c>
      <c r="BC252">
        <v>-6.40531589182015</v>
      </c>
      <c r="BD252">
        <v>-3.3282343708203901</v>
      </c>
      <c r="BE252">
        <v>-2.8421320683347502</v>
      </c>
      <c r="BF252">
        <v>-4.9052717071241703E-2</v>
      </c>
    </row>
    <row r="253" spans="1:58" x14ac:dyDescent="0.35">
      <c r="A253">
        <v>7.90430074340766</v>
      </c>
      <c r="B253">
        <v>-5.4793904016439701</v>
      </c>
      <c r="C253">
        <v>4.6692692165381802</v>
      </c>
      <c r="D253">
        <v>-1.1948338820831399</v>
      </c>
      <c r="E253">
        <v>2.93503160645523</v>
      </c>
      <c r="F253">
        <v>-8.0426576155446394</v>
      </c>
      <c r="G253">
        <v>-2.33666362099444</v>
      </c>
      <c r="H253">
        <v>-5.2985254613962702</v>
      </c>
      <c r="I253">
        <v>8.3728787905720203</v>
      </c>
      <c r="J253">
        <v>-12.0121493237354</v>
      </c>
      <c r="K253">
        <v>4.8611992335594598</v>
      </c>
      <c r="L253">
        <v>-5.2292529092239901</v>
      </c>
      <c r="M253">
        <v>1.26270623160798</v>
      </c>
      <c r="N253">
        <v>2.8562135329173399E-2</v>
      </c>
      <c r="O253">
        <v>-1.5939415265328001</v>
      </c>
      <c r="P253">
        <v>-0.155504829660772</v>
      </c>
      <c r="Q253">
        <v>-1.9686459074934399</v>
      </c>
      <c r="R253">
        <v>-1.39115683634665</v>
      </c>
      <c r="S253">
        <v>-1.3851419255011801</v>
      </c>
      <c r="T253">
        <v>-0.80480208541662102</v>
      </c>
      <c r="U253">
        <v>8.6698917534246096</v>
      </c>
      <c r="V253">
        <v>1.2560939194159699</v>
      </c>
      <c r="W253">
        <v>-0.15923977464473599</v>
      </c>
      <c r="X253">
        <v>100</v>
      </c>
      <c r="Y253">
        <v>-5.1890827047994597</v>
      </c>
      <c r="Z253">
        <v>-0.75125936019481798</v>
      </c>
      <c r="AA253">
        <v>0</v>
      </c>
      <c r="AB253">
        <v>0</v>
      </c>
      <c r="AC253">
        <v>0.187758128931271</v>
      </c>
      <c r="AD253">
        <v>12.296984139736001</v>
      </c>
      <c r="AE253">
        <v>-3.25032783967132</v>
      </c>
      <c r="AF253">
        <v>-2.4995632799891299</v>
      </c>
      <c r="AG253">
        <v>-1.8866757897525599</v>
      </c>
      <c r="AH253">
        <v>0.114258309974808</v>
      </c>
      <c r="AI253">
        <v>-0.38251699752916302</v>
      </c>
      <c r="AJ253">
        <v>0</v>
      </c>
      <c r="AK253">
        <v>-1.2881697102240301E-2</v>
      </c>
      <c r="AL253">
        <v>0.106127158972804</v>
      </c>
      <c r="AM253">
        <v>-9.1799925279572907</v>
      </c>
      <c r="AN253">
        <v>-16.585560172401198</v>
      </c>
      <c r="AO253">
        <v>-1.3397874694426799</v>
      </c>
      <c r="AP253">
        <v>3.0087433487450101</v>
      </c>
      <c r="AQ253">
        <v>5.2504738886571998</v>
      </c>
      <c r="AR253">
        <v>-6.94644163204247</v>
      </c>
      <c r="AS253">
        <v>-0.88315535673189505</v>
      </c>
      <c r="AT253">
        <v>-7.3337224953847402</v>
      </c>
      <c r="AU253">
        <v>9.1936565799392191</v>
      </c>
      <c r="AV253">
        <v>-1.93536184917131</v>
      </c>
      <c r="AW253">
        <v>2.4934157167316102</v>
      </c>
      <c r="AX253">
        <v>-11.5000346155575</v>
      </c>
      <c r="AY253">
        <v>3.44819659294002</v>
      </c>
      <c r="AZ253">
        <v>-59.403944816519797</v>
      </c>
      <c r="BA253">
        <v>-0.19048492988294699</v>
      </c>
      <c r="BB253">
        <v>-1.9030634752989299</v>
      </c>
      <c r="BC253">
        <v>-6.4890434529023997</v>
      </c>
      <c r="BD253">
        <v>-3.3565753054862402</v>
      </c>
      <c r="BE253">
        <v>-2.8421320683347502</v>
      </c>
      <c r="BF253">
        <v>-4.9052717071241703E-2</v>
      </c>
    </row>
    <row r="254" spans="1:58" x14ac:dyDescent="0.35">
      <c r="A254">
        <v>8.4464600222135502</v>
      </c>
      <c r="B254">
        <v>-5.7427388764632301</v>
      </c>
      <c r="C254">
        <v>4.5279795173039199</v>
      </c>
      <c r="D254">
        <v>-1.4581823569024099</v>
      </c>
      <c r="E254">
        <v>2.78981521989735</v>
      </c>
      <c r="F254">
        <v>-8.3060060903639101</v>
      </c>
      <c r="G254">
        <v>-2.6000120958137098</v>
      </c>
      <c r="H254">
        <v>-5.3926346611770901</v>
      </c>
      <c r="I254">
        <v>8.3655743895387502</v>
      </c>
      <c r="J254">
        <v>-12.275497798554699</v>
      </c>
      <c r="K254">
        <v>4.59785075874019</v>
      </c>
      <c r="L254">
        <v>-5.5032258899849902</v>
      </c>
      <c r="M254">
        <v>1.26270623160798</v>
      </c>
      <c r="N254">
        <v>2.8562135329173399E-2</v>
      </c>
      <c r="O254">
        <v>-1.5939415265328001</v>
      </c>
      <c r="P254">
        <v>-0.155504829660772</v>
      </c>
      <c r="Q254">
        <v>-1.9686459074934399</v>
      </c>
      <c r="R254">
        <v>-1.39115683634665</v>
      </c>
      <c r="S254">
        <v>-1.3851419255011801</v>
      </c>
      <c r="T254">
        <v>-0.80480208541662102</v>
      </c>
      <c r="U254">
        <v>8.7101126268706803</v>
      </c>
      <c r="V254">
        <v>1.18904082234407</v>
      </c>
      <c r="W254">
        <v>-0.22629287171663301</v>
      </c>
      <c r="X254">
        <v>100</v>
      </c>
      <c r="Y254">
        <v>-5.1890827047994597</v>
      </c>
      <c r="Z254">
        <v>-0.75125936019481798</v>
      </c>
      <c r="AA254">
        <v>0</v>
      </c>
      <c r="AB254">
        <v>0</v>
      </c>
      <c r="AC254">
        <v>-7.8174854380977002E-2</v>
      </c>
      <c r="AD254">
        <v>12.041967387211701</v>
      </c>
      <c r="AE254">
        <v>-3.2826257058494499</v>
      </c>
      <c r="AF254">
        <v>-2.7509041782981001</v>
      </c>
      <c r="AG254">
        <v>-1.8866757897525599</v>
      </c>
      <c r="AH254">
        <v>0.114258309974808</v>
      </c>
      <c r="AI254">
        <v>-0.38251699752916302</v>
      </c>
      <c r="AJ254">
        <v>0</v>
      </c>
      <c r="AK254">
        <v>-1.2881697102240301E-2</v>
      </c>
      <c r="AL254">
        <v>0.106127158972804</v>
      </c>
      <c r="AM254">
        <v>-9.2442931135079593</v>
      </c>
      <c r="AN254">
        <v>-16.5819146648426</v>
      </c>
      <c r="AO254">
        <v>-1.36348413094461</v>
      </c>
      <c r="AP254">
        <v>2.8650718443361902</v>
      </c>
      <c r="AQ254">
        <v>5.1089543161066704</v>
      </c>
      <c r="AR254">
        <v>-7.0398110560403397</v>
      </c>
      <c r="AS254">
        <v>-0.88918889105496002</v>
      </c>
      <c r="AT254">
        <v>-7.3972435053062098</v>
      </c>
      <c r="AU254">
        <v>9.1268336623488402</v>
      </c>
      <c r="AV254">
        <v>-2.1283649774944302</v>
      </c>
      <c r="AW254">
        <v>2.4179119077595899</v>
      </c>
      <c r="AX254">
        <v>-11.616462718744</v>
      </c>
      <c r="AY254">
        <v>3.43371158143268</v>
      </c>
      <c r="AZ254">
        <v>-59.598591436829999</v>
      </c>
      <c r="BA254">
        <v>4.2736775793568903E-2</v>
      </c>
      <c r="BB254">
        <v>-1.3324373275802901</v>
      </c>
      <c r="BC254">
        <v>-6.6017760759803696</v>
      </c>
      <c r="BD254">
        <v>-3.4045654950880202</v>
      </c>
      <c r="BE254">
        <v>-2.8421320683347502</v>
      </c>
      <c r="BF254">
        <v>-4.9052717071241703E-2</v>
      </c>
    </row>
    <row r="255" spans="1:58" x14ac:dyDescent="0.35">
      <c r="A255">
        <v>8.4652282405455299</v>
      </c>
      <c r="B255">
        <v>-5.7328193743620899</v>
      </c>
      <c r="C255">
        <v>4.5974936142096396</v>
      </c>
      <c r="D255">
        <v>-1.4482628548012599</v>
      </c>
      <c r="E255">
        <v>2.8178746211455001</v>
      </c>
      <c r="F255">
        <v>-8.2807726989460697</v>
      </c>
      <c r="G255">
        <v>-2.57597529992315</v>
      </c>
      <c r="H255">
        <v>-5.3890898659941904</v>
      </c>
      <c r="I255">
        <v>8.4148740014263392</v>
      </c>
      <c r="J255">
        <v>-12.2655782964535</v>
      </c>
      <c r="K255">
        <v>4.60777026084134</v>
      </c>
      <c r="L255">
        <v>-5.4718503880042997</v>
      </c>
      <c r="M255">
        <v>1.26270623160798</v>
      </c>
      <c r="N255">
        <v>2.8562135329173399E-2</v>
      </c>
      <c r="O255">
        <v>-1.5939415265328001</v>
      </c>
      <c r="P255">
        <v>-0.155504829660772</v>
      </c>
      <c r="Q255">
        <v>-1.9686459074934399</v>
      </c>
      <c r="R255">
        <v>-1.39115683634665</v>
      </c>
      <c r="S255">
        <v>-1.3851419255011801</v>
      </c>
      <c r="T255">
        <v>-0.80480208541662102</v>
      </c>
      <c r="U255">
        <v>8.7256710055085094</v>
      </c>
      <c r="V255">
        <v>1.18530207961227</v>
      </c>
      <c r="W255">
        <v>-0.19229637854588699</v>
      </c>
      <c r="X255">
        <v>100</v>
      </c>
      <c r="Y255">
        <v>-5.1890827047994597</v>
      </c>
      <c r="Z255">
        <v>-0.75125936019481798</v>
      </c>
      <c r="AA255">
        <v>0</v>
      </c>
      <c r="AB255">
        <v>0</v>
      </c>
      <c r="AC255">
        <v>-4.2692438029795401E-2</v>
      </c>
      <c r="AD255">
        <v>12.1034916273215</v>
      </c>
      <c r="AE255">
        <v>-3.2826257058494499</v>
      </c>
      <c r="AF255">
        <v>-2.7509041782981001</v>
      </c>
      <c r="AG255">
        <v>-1.8866757897525599</v>
      </c>
      <c r="AH255">
        <v>0.114258309974808</v>
      </c>
      <c r="AI255">
        <v>-0.38251699752916302</v>
      </c>
      <c r="AJ255">
        <v>0</v>
      </c>
      <c r="AK255">
        <v>-1.2881697102240301E-2</v>
      </c>
      <c r="AL255">
        <v>0.106127158972804</v>
      </c>
      <c r="AM255">
        <v>-9.2661808996571207</v>
      </c>
      <c r="AN255">
        <v>-16.599276542800201</v>
      </c>
      <c r="AO255">
        <v>-1.3194364390232201</v>
      </c>
      <c r="AP255">
        <v>2.9256825395142201</v>
      </c>
      <c r="AQ255">
        <v>5.1336219667852196</v>
      </c>
      <c r="AR255">
        <v>-7.0820579305310298</v>
      </c>
      <c r="AS255">
        <v>-0.82417258584577702</v>
      </c>
      <c r="AT255">
        <v>-7.45175221486938</v>
      </c>
      <c r="AU255">
        <v>9.0925768360795391</v>
      </c>
      <c r="AV255">
        <v>-2.1421596859020902</v>
      </c>
      <c r="AW255">
        <v>2.4649066121328702</v>
      </c>
      <c r="AX255">
        <v>-11.6484576766175</v>
      </c>
      <c r="AY255">
        <v>3.49681019216681</v>
      </c>
      <c r="AZ255">
        <v>-59.797985246860399</v>
      </c>
      <c r="BA255">
        <v>0.10971249892170901</v>
      </c>
      <c r="BB255">
        <v>-1.2664734049773201</v>
      </c>
      <c r="BC255">
        <v>-6.6066268690083501</v>
      </c>
      <c r="BD255">
        <v>-3.3843513826946601</v>
      </c>
      <c r="BE255">
        <v>-2.8421320683347502</v>
      </c>
      <c r="BF255">
        <v>-4.9052717071241703E-2</v>
      </c>
    </row>
    <row r="256" spans="1:58" x14ac:dyDescent="0.35">
      <c r="A256">
        <v>8.9677214667153606</v>
      </c>
      <c r="B256">
        <v>-5.9947024112426401</v>
      </c>
      <c r="C256">
        <v>4.3356105773290796</v>
      </c>
      <c r="D256">
        <v>-1.71014589168181</v>
      </c>
      <c r="E256">
        <v>2.6765693702354598</v>
      </c>
      <c r="F256">
        <v>-8.5426557358266209</v>
      </c>
      <c r="G256">
        <v>-2.8378583368036998</v>
      </c>
      <c r="H256">
        <v>-5.48267538250008</v>
      </c>
      <c r="I256">
        <v>8.3212884849204496</v>
      </c>
      <c r="J256">
        <v>-12.527461333333999</v>
      </c>
      <c r="K256">
        <v>4.3458872239607897</v>
      </c>
      <c r="L256">
        <v>-5.7738226529052801</v>
      </c>
      <c r="M256">
        <v>1.26270623160798</v>
      </c>
      <c r="N256">
        <v>2.8562135329173399E-2</v>
      </c>
      <c r="O256">
        <v>-1.5939415265328001</v>
      </c>
      <c r="P256">
        <v>-0.155504829660772</v>
      </c>
      <c r="Q256">
        <v>-1.9686459074934399</v>
      </c>
      <c r="R256">
        <v>-1.39115683634665</v>
      </c>
      <c r="S256">
        <v>-1.3851419255011801</v>
      </c>
      <c r="T256">
        <v>-0.80480208541662102</v>
      </c>
      <c r="U256">
        <v>8.7456201337520501</v>
      </c>
      <c r="V256">
        <v>1.1138277712754401</v>
      </c>
      <c r="W256">
        <v>-0.19229637854588699</v>
      </c>
      <c r="X256">
        <v>100</v>
      </c>
      <c r="Y256">
        <v>-5.1890827047994597</v>
      </c>
      <c r="Z256">
        <v>-0.75125936019481798</v>
      </c>
      <c r="AA256">
        <v>0</v>
      </c>
      <c r="AB256">
        <v>0</v>
      </c>
      <c r="AC256">
        <v>-0.24714083955170299</v>
      </c>
      <c r="AD256">
        <v>11.775979320311199</v>
      </c>
      <c r="AE256">
        <v>-3.2826257058494499</v>
      </c>
      <c r="AF256">
        <v>-3.0074486065560602</v>
      </c>
      <c r="AG256">
        <v>-1.8866757897525599</v>
      </c>
      <c r="AH256">
        <v>0.114258309974808</v>
      </c>
      <c r="AI256">
        <v>-0.38251699752916302</v>
      </c>
      <c r="AJ256">
        <v>0</v>
      </c>
      <c r="AK256">
        <v>-1.2881697102240301E-2</v>
      </c>
      <c r="AL256">
        <v>0.106127158972804</v>
      </c>
      <c r="AM256">
        <v>-9.3336115874153798</v>
      </c>
      <c r="AN256">
        <v>-16.596081182315</v>
      </c>
      <c r="AO256">
        <v>-1.3194364390232201</v>
      </c>
      <c r="AP256">
        <v>2.6637995026336698</v>
      </c>
      <c r="AQ256">
        <v>4.9305398645642997</v>
      </c>
      <c r="AR256">
        <v>-7.2706392496970897</v>
      </c>
      <c r="AS256">
        <v>-0.89574600566891305</v>
      </c>
      <c r="AT256">
        <v>-7.52204401015321</v>
      </c>
      <c r="AU256">
        <v>9.0549788485728193</v>
      </c>
      <c r="AV256">
        <v>-2.3450562871056202</v>
      </c>
      <c r="AW256">
        <v>2.4267244838284001</v>
      </c>
      <c r="AX256">
        <v>-11.746142177290499</v>
      </c>
      <c r="AY256">
        <v>3.4852279490073901</v>
      </c>
      <c r="AZ256">
        <v>-60.054529675118403</v>
      </c>
      <c r="BA256">
        <v>0.45751340608173102</v>
      </c>
      <c r="BB256">
        <v>-0.70696371469811103</v>
      </c>
      <c r="BC256">
        <v>-6.6770491575633297</v>
      </c>
      <c r="BD256">
        <v>-3.4174446494158701</v>
      </c>
      <c r="BE256">
        <v>-2.8421320683347502</v>
      </c>
      <c r="BF256">
        <v>-4.9052717071241703E-2</v>
      </c>
    </row>
    <row r="257" spans="1:58" x14ac:dyDescent="0.35">
      <c r="A257">
        <v>8.5774566373068293</v>
      </c>
      <c r="B257">
        <v>-5.48646931414424</v>
      </c>
      <c r="C257">
        <v>4.8438436744274798</v>
      </c>
      <c r="D257">
        <v>-1.3525323568148</v>
      </c>
      <c r="E257">
        <v>2.8782173311024399</v>
      </c>
      <c r="F257">
        <v>-8.1262016211760209</v>
      </c>
      <c r="G257">
        <v>-2.3812625178854199</v>
      </c>
      <c r="H257">
        <v>-5.3703083954355799</v>
      </c>
      <c r="I257">
        <v>8.4336554719849595</v>
      </c>
      <c r="J257">
        <v>-12.1509813367908</v>
      </c>
      <c r="K257">
        <v>4.7164404760021599</v>
      </c>
      <c r="L257">
        <v>-5.2840459367045298</v>
      </c>
      <c r="M257">
        <v>1.26270623160798</v>
      </c>
      <c r="N257">
        <v>2.8562135329173399E-2</v>
      </c>
      <c r="O257">
        <v>-1.5939415265328001</v>
      </c>
      <c r="P257">
        <v>-0.155504829660772</v>
      </c>
      <c r="Q257">
        <v>-1.9686459074934399</v>
      </c>
      <c r="R257">
        <v>-1.39115683634665</v>
      </c>
      <c r="S257">
        <v>-1.3851419255011801</v>
      </c>
      <c r="T257">
        <v>-0.80480208541662102</v>
      </c>
      <c r="U257">
        <v>8.7105483298450501</v>
      </c>
      <c r="V257">
        <v>1.3545276694622499</v>
      </c>
      <c r="W257">
        <v>-0.25320349755893601</v>
      </c>
      <c r="X257">
        <v>100</v>
      </c>
      <c r="Y257">
        <v>-5.1890827047994597</v>
      </c>
      <c r="Z257">
        <v>-0.75125936019481798</v>
      </c>
      <c r="AA257">
        <v>0</v>
      </c>
      <c r="AB257">
        <v>0</v>
      </c>
      <c r="AC257">
        <v>0.12925023156156501</v>
      </c>
      <c r="AD257">
        <v>12.2994193455096</v>
      </c>
      <c r="AE257">
        <v>-3.2741197677693701</v>
      </c>
      <c r="AF257">
        <v>-3.0074486065560602</v>
      </c>
      <c r="AG257">
        <v>-1.8261069228107301</v>
      </c>
      <c r="AH257">
        <v>0.114258309974808</v>
      </c>
      <c r="AI257">
        <v>-0.38251699752916302</v>
      </c>
      <c r="AJ257">
        <v>0</v>
      </c>
      <c r="AK257">
        <v>-1.2881697102240301E-2</v>
      </c>
      <c r="AL257">
        <v>0.106127158972804</v>
      </c>
      <c r="AM257">
        <v>-9.1078918371004391</v>
      </c>
      <c r="AN257">
        <v>-16.489230694782599</v>
      </c>
      <c r="AO257">
        <v>-1.3194364390232201</v>
      </c>
      <c r="AP257">
        <v>3.0498248433136701</v>
      </c>
      <c r="AQ257">
        <v>5.1495294963563198</v>
      </c>
      <c r="AR257">
        <v>-7.1036629375492701</v>
      </c>
      <c r="AS257">
        <v>-0.77917215061747203</v>
      </c>
      <c r="AT257">
        <v>-7.3786053781859096</v>
      </c>
      <c r="AU257">
        <v>9.1363526338608896</v>
      </c>
      <c r="AV257">
        <v>-1.97542984560932</v>
      </c>
      <c r="AW257">
        <v>2.5808527483936299</v>
      </c>
      <c r="AX257">
        <v>-11.607569805413499</v>
      </c>
      <c r="AY257">
        <v>3.50826423820422</v>
      </c>
      <c r="AZ257">
        <v>-60.103925775008904</v>
      </c>
      <c r="BA257">
        <v>1.14418166377075</v>
      </c>
      <c r="BB257">
        <v>-2.2591629095768702</v>
      </c>
      <c r="BC257">
        <v>-6.5584276966749</v>
      </c>
      <c r="BD257">
        <v>-3.3816329099547699</v>
      </c>
      <c r="BE257">
        <v>-2.8134157099520198</v>
      </c>
      <c r="BF257">
        <v>-4.9052717071241703E-2</v>
      </c>
    </row>
    <row r="258" spans="1:58" x14ac:dyDescent="0.35">
      <c r="A258">
        <v>8.7875853444851799</v>
      </c>
      <c r="B258">
        <v>-5.6640902343367499</v>
      </c>
      <c r="C258">
        <v>4.6662227542349699</v>
      </c>
      <c r="D258">
        <v>-1.5301532770073001</v>
      </c>
      <c r="E258">
        <v>2.7496565343441199</v>
      </c>
      <c r="F258">
        <v>-8.2674776456931305</v>
      </c>
      <c r="G258">
        <v>-2.5153213522743698</v>
      </c>
      <c r="H258">
        <v>-5.4337823254635396</v>
      </c>
      <c r="I258">
        <v>8.4157411244405402</v>
      </c>
      <c r="J258">
        <v>-12.3286022569833</v>
      </c>
      <c r="K258">
        <v>4.6034031913736202</v>
      </c>
      <c r="L258">
        <v>-5.4648317844078198</v>
      </c>
      <c r="M258">
        <v>1.26270623160798</v>
      </c>
      <c r="N258">
        <v>2.8562135329173399E-2</v>
      </c>
      <c r="O258">
        <v>-1.5939415265328001</v>
      </c>
      <c r="P258">
        <v>-0.155504829660772</v>
      </c>
      <c r="Q258">
        <v>-2.1496210092727699</v>
      </c>
      <c r="R258">
        <v>-1.4568781632532</v>
      </c>
      <c r="S258">
        <v>-1.3851419255011801</v>
      </c>
      <c r="T258">
        <v>-0.80480208541662102</v>
      </c>
      <c r="U258">
        <v>8.7288152087945097</v>
      </c>
      <c r="V258">
        <v>1.3470050690434601</v>
      </c>
      <c r="W258">
        <v>-0.25320349755893601</v>
      </c>
      <c r="X258">
        <v>100</v>
      </c>
      <c r="Y258">
        <v>-5.1890827047994597</v>
      </c>
      <c r="Z258">
        <v>-0.75125936019481798</v>
      </c>
      <c r="AA258">
        <v>0</v>
      </c>
      <c r="AB258">
        <v>0</v>
      </c>
      <c r="AC258">
        <v>-5.2280165751466198E-2</v>
      </c>
      <c r="AD258">
        <v>12.1794751366263</v>
      </c>
      <c r="AE258">
        <v>-3.2845346199962</v>
      </c>
      <c r="AF258">
        <v>-3.0948173868771001</v>
      </c>
      <c r="AG258">
        <v>-1.8261069228107301</v>
      </c>
      <c r="AH258">
        <v>0.114258309974808</v>
      </c>
      <c r="AI258">
        <v>-0.38251699752916302</v>
      </c>
      <c r="AJ258">
        <v>0</v>
      </c>
      <c r="AK258">
        <v>-1.2881697102240301E-2</v>
      </c>
      <c r="AL258">
        <v>0.106127158972804</v>
      </c>
      <c r="AM258">
        <v>-9.1621166435498793</v>
      </c>
      <c r="AN258">
        <v>-16.548796230460201</v>
      </c>
      <c r="AO258">
        <v>-1.3194364390232201</v>
      </c>
      <c r="AP258">
        <v>2.9776487509753999</v>
      </c>
      <c r="AQ258">
        <v>5.0914330964255603</v>
      </c>
      <c r="AR258">
        <v>-7.18989078510526</v>
      </c>
      <c r="AS258">
        <v>-0.87268584917986902</v>
      </c>
      <c r="AT258">
        <v>-7.45419107975055</v>
      </c>
      <c r="AU258">
        <v>9.0916122232556695</v>
      </c>
      <c r="AV258">
        <v>-2.2019673861936302</v>
      </c>
      <c r="AW258">
        <v>2.4013705947053898</v>
      </c>
      <c r="AX258">
        <v>-11.639601672045201</v>
      </c>
      <c r="AY258">
        <v>3.4807377496347001</v>
      </c>
      <c r="AZ258">
        <v>-60.2849008767882</v>
      </c>
      <c r="BA258">
        <v>0.73596697994348503</v>
      </c>
      <c r="BB258">
        <v>-2.5999098636373401</v>
      </c>
      <c r="BC258">
        <v>-6.5800424223167298</v>
      </c>
      <c r="BD258">
        <v>-3.42086904184701</v>
      </c>
      <c r="BE258">
        <v>-2.8134157099520198</v>
      </c>
      <c r="BF258">
        <v>-4.9052717071241703E-2</v>
      </c>
    </row>
    <row r="259" spans="1:58" x14ac:dyDescent="0.35">
      <c r="A259">
        <v>8.9655749075647098</v>
      </c>
      <c r="B259">
        <v>-5.7179242977587101</v>
      </c>
      <c r="C259">
        <v>4.6887045457694798</v>
      </c>
      <c r="D259">
        <v>-1.5839873404292599</v>
      </c>
      <c r="E259">
        <v>2.7211622566529901</v>
      </c>
      <c r="F259">
        <v>-8.3163747874968799</v>
      </c>
      <c r="G259">
        <v>-2.5519834975689002</v>
      </c>
      <c r="H259">
        <v>-5.4530202596610602</v>
      </c>
      <c r="I259">
        <v>8.3965031902430098</v>
      </c>
      <c r="J259">
        <v>-12.382436320405199</v>
      </c>
      <c r="K259">
        <v>4.5495691279516697</v>
      </c>
      <c r="L259">
        <v>-5.5200673897250603</v>
      </c>
      <c r="M259">
        <v>1.2946750008994199</v>
      </c>
      <c r="N259">
        <v>2.8562135329173399E-2</v>
      </c>
      <c r="O259">
        <v>-1.5939415265328001</v>
      </c>
      <c r="P259">
        <v>-0.155504829660772</v>
      </c>
      <c r="Q259">
        <v>-2.1707060668690201</v>
      </c>
      <c r="R259">
        <v>-1.4568781632532</v>
      </c>
      <c r="S259">
        <v>-1.3851419255011801</v>
      </c>
      <c r="T259">
        <v>-0.80480208541662102</v>
      </c>
      <c r="U259">
        <v>8.7375811388474993</v>
      </c>
      <c r="V259">
        <v>1.3484529661445199</v>
      </c>
      <c r="W259">
        <v>-0.24460089027227799</v>
      </c>
      <c r="X259">
        <v>100</v>
      </c>
      <c r="Y259">
        <v>-5.1890827047994597</v>
      </c>
      <c r="Z259">
        <v>-0.75125936019481798</v>
      </c>
      <c r="AA259">
        <v>0</v>
      </c>
      <c r="AB259">
        <v>0</v>
      </c>
      <c r="AC259">
        <v>-0.100732190565357</v>
      </c>
      <c r="AD259">
        <v>12.158047491902201</v>
      </c>
      <c r="AE259">
        <v>-3.2801104086506299</v>
      </c>
      <c r="AF259">
        <v>-3.1541116077791802</v>
      </c>
      <c r="AG259">
        <v>-1.8261069228107301</v>
      </c>
      <c r="AH259">
        <v>0.114258309974808</v>
      </c>
      <c r="AI259">
        <v>-0.38251699752916302</v>
      </c>
      <c r="AJ259">
        <v>0</v>
      </c>
      <c r="AK259">
        <v>-1.2881697102240301E-2</v>
      </c>
      <c r="AL259">
        <v>0.106127158972804</v>
      </c>
      <c r="AM259">
        <v>-9.2173719176131605</v>
      </c>
      <c r="AN259">
        <v>-16.565683135264401</v>
      </c>
      <c r="AO259">
        <v>-1.3194364390232201</v>
      </c>
      <c r="AP259">
        <v>2.9691426954767199</v>
      </c>
      <c r="AQ259">
        <v>5.0882239992087399</v>
      </c>
      <c r="AR259">
        <v>-7.2545446718280697</v>
      </c>
      <c r="AS259">
        <v>-0.85690357284500096</v>
      </c>
      <c r="AT259">
        <v>-7.45012645111031</v>
      </c>
      <c r="AU259">
        <v>9.0822662399287406</v>
      </c>
      <c r="AV259">
        <v>-2.27523046112039</v>
      </c>
      <c r="AW259">
        <v>2.3907286030777901</v>
      </c>
      <c r="AX259">
        <v>-11.6855118410472</v>
      </c>
      <c r="AY259">
        <v>3.4821566001351298</v>
      </c>
      <c r="AZ259">
        <v>-60.522150435058698</v>
      </c>
      <c r="BA259">
        <v>0.43612208949133502</v>
      </c>
      <c r="BB259">
        <v>-2.4922285526562402</v>
      </c>
      <c r="BC259">
        <v>-6.6308253206285501</v>
      </c>
      <c r="BD259">
        <v>-3.4436225927791999</v>
      </c>
      <c r="BE259">
        <v>-2.8134157099520198</v>
      </c>
      <c r="BF259">
        <v>-4.9052717071241703E-2</v>
      </c>
    </row>
    <row r="260" spans="1:58" x14ac:dyDescent="0.35">
      <c r="A260">
        <v>8.7369518712511294</v>
      </c>
      <c r="B260">
        <v>-5.5209252982770503</v>
      </c>
      <c r="C260">
        <v>4.8692383639337304</v>
      </c>
      <c r="D260">
        <v>-1.3912018192075299</v>
      </c>
      <c r="E260">
        <v>2.7518834121308302</v>
      </c>
      <c r="F260">
        <v>-8.2066009822834705</v>
      </c>
      <c r="G260">
        <v>-2.4246948210235599</v>
      </c>
      <c r="H260">
        <v>-5.4175294938364704</v>
      </c>
      <c r="I260">
        <v>8.5030616159923191</v>
      </c>
      <c r="J260">
        <v>-12.283121491761101</v>
      </c>
      <c r="K260">
        <v>4.6488839565958298</v>
      </c>
      <c r="L260">
        <v>-5.3666975784728397</v>
      </c>
      <c r="M260">
        <v>1.2946750008994199</v>
      </c>
      <c r="N260">
        <v>2.8562135329173399E-2</v>
      </c>
      <c r="O260">
        <v>-1.5939415265328001</v>
      </c>
      <c r="P260">
        <v>-0.155504829660772</v>
      </c>
      <c r="Q260">
        <v>-2.1302610925598802</v>
      </c>
      <c r="R260">
        <v>-1.51375301647882</v>
      </c>
      <c r="S260">
        <v>-1.3851419255011801</v>
      </c>
      <c r="T260">
        <v>-0.80480208541662102</v>
      </c>
      <c r="U260">
        <v>8.7213332814370208</v>
      </c>
      <c r="V260">
        <v>1.3553941238855101</v>
      </c>
      <c r="W260">
        <v>-0.21668414137303399</v>
      </c>
      <c r="X260">
        <v>100</v>
      </c>
      <c r="Y260">
        <v>-5.1890827047994597</v>
      </c>
      <c r="Z260">
        <v>-0.75125936019481798</v>
      </c>
      <c r="AA260">
        <v>0</v>
      </c>
      <c r="AB260">
        <v>0</v>
      </c>
      <c r="AC260">
        <v>5.0376024511871098E-3</v>
      </c>
      <c r="AD260">
        <v>12.4363085119231</v>
      </c>
      <c r="AE260">
        <v>-3.2768754415827499</v>
      </c>
      <c r="AF260">
        <v>-3.1541116077791802</v>
      </c>
      <c r="AG260">
        <v>-1.76354633784953</v>
      </c>
      <c r="AH260">
        <v>0.114258309974808</v>
      </c>
      <c r="AI260">
        <v>-0.38251699752916302</v>
      </c>
      <c r="AJ260">
        <v>0</v>
      </c>
      <c r="AK260">
        <v>-1.2881697102240301E-2</v>
      </c>
      <c r="AL260">
        <v>0.106127158972804</v>
      </c>
      <c r="AM260">
        <v>-9.2452778637923103</v>
      </c>
      <c r="AN260">
        <v>-16.6336676838092</v>
      </c>
      <c r="AO260">
        <v>-1.3194364390232201</v>
      </c>
      <c r="AP260">
        <v>3.1337010556267</v>
      </c>
      <c r="AQ260">
        <v>5.206329892027</v>
      </c>
      <c r="AR260">
        <v>-7.0880974471590497</v>
      </c>
      <c r="AS260">
        <v>-0.85665694413628402</v>
      </c>
      <c r="AT260">
        <v>-7.4385147909507197</v>
      </c>
      <c r="AU260">
        <v>9.1120603949266208</v>
      </c>
      <c r="AV260">
        <v>-2.2830950322941899</v>
      </c>
      <c r="AW260">
        <v>2.2965763155919201</v>
      </c>
      <c r="AX260">
        <v>-11.598988955673899</v>
      </c>
      <c r="AY260">
        <v>3.5279400013778202</v>
      </c>
      <c r="AZ260">
        <v>-60.721021107572597</v>
      </c>
      <c r="BA260">
        <v>-0.30427126229225598</v>
      </c>
      <c r="BB260">
        <v>-2.7237264183451901</v>
      </c>
      <c r="BC260">
        <v>-6.6154526185215499</v>
      </c>
      <c r="BD260">
        <v>-3.4581966359675098</v>
      </c>
      <c r="BE260">
        <v>-2.8134157099520198</v>
      </c>
      <c r="BF260">
        <v>-4.9052717071241703E-2</v>
      </c>
    </row>
    <row r="261" spans="1:58" x14ac:dyDescent="0.35">
      <c r="A261">
        <v>8.8968001881161491</v>
      </c>
      <c r="B261">
        <v>-5.6914940895732196</v>
      </c>
      <c r="C261">
        <v>4.6986695726375602</v>
      </c>
      <c r="D261">
        <v>-1.53996348768548</v>
      </c>
      <c r="E261">
        <v>2.60312174365288</v>
      </c>
      <c r="F261">
        <v>-8.4020343034628695</v>
      </c>
      <c r="G261">
        <v>-2.61040132835568</v>
      </c>
      <c r="H261">
        <v>-5.5058867253487298</v>
      </c>
      <c r="I261">
        <v>8.4656268191225994</v>
      </c>
      <c r="J261">
        <v>-12.5303740686845</v>
      </c>
      <c r="K261">
        <v>4.4016313796724402</v>
      </c>
      <c r="L261">
        <v>-5.6123790206490503</v>
      </c>
      <c r="M261">
        <v>1.2946750008994199</v>
      </c>
      <c r="N261">
        <v>2.8562135329173399E-2</v>
      </c>
      <c r="O261">
        <v>-1.5939415265328001</v>
      </c>
      <c r="P261">
        <v>-0.155504829660772</v>
      </c>
      <c r="Q261">
        <v>-2.1101453271912902</v>
      </c>
      <c r="R261">
        <v>-1.51375301647882</v>
      </c>
      <c r="S261">
        <v>-1.3851419255011801</v>
      </c>
      <c r="T261">
        <v>-0.80480208541662102</v>
      </c>
      <c r="U261">
        <v>8.7441152146310603</v>
      </c>
      <c r="V261">
        <v>1.29280583342297</v>
      </c>
      <c r="W261">
        <v>-0.21668414137303399</v>
      </c>
      <c r="X261">
        <v>100</v>
      </c>
      <c r="Y261">
        <v>-5.1890827047994597</v>
      </c>
      <c r="Z261">
        <v>-0.75125936019481798</v>
      </c>
      <c r="AA261">
        <v>0</v>
      </c>
      <c r="AB261">
        <v>0</v>
      </c>
      <c r="AC261">
        <v>-0.224032929099205</v>
      </c>
      <c r="AD261">
        <v>12.2294726835328</v>
      </c>
      <c r="AE261">
        <v>-3.3288505833310902</v>
      </c>
      <c r="AF261">
        <v>-3.3511133152653501</v>
      </c>
      <c r="AG261">
        <v>-1.76354633784953</v>
      </c>
      <c r="AH261">
        <v>0.114258309974808</v>
      </c>
      <c r="AI261">
        <v>-0.38251699752916302</v>
      </c>
      <c r="AJ261">
        <v>0</v>
      </c>
      <c r="AK261">
        <v>-1.2881697102240301E-2</v>
      </c>
      <c r="AL261">
        <v>0.106127158972804</v>
      </c>
      <c r="AM261">
        <v>-9.3570183824498301</v>
      </c>
      <c r="AN261">
        <v>-16.7289883256412</v>
      </c>
      <c r="AO261">
        <v>-1.3194364390232201</v>
      </c>
      <c r="AP261">
        <v>3.0549353994450099</v>
      </c>
      <c r="AQ261">
        <v>5.0495730416924403</v>
      </c>
      <c r="AR261">
        <v>-7.1218401454588003</v>
      </c>
      <c r="AS261">
        <v>-0.90421709879324297</v>
      </c>
      <c r="AT261">
        <v>-7.4677960467985001</v>
      </c>
      <c r="AU261">
        <v>9.0976354302323692</v>
      </c>
      <c r="AV261">
        <v>-2.44475998425958</v>
      </c>
      <c r="AW261">
        <v>2.2016453807406702</v>
      </c>
      <c r="AX261">
        <v>-11.723138532441</v>
      </c>
      <c r="AY261">
        <v>3.4947302568757999</v>
      </c>
      <c r="AZ261">
        <v>-60.894295515309103</v>
      </c>
      <c r="BA261">
        <v>-0.47784632678591799</v>
      </c>
      <c r="BB261">
        <v>-2.1919045665988799</v>
      </c>
      <c r="BC261">
        <v>-6.6906000820961404</v>
      </c>
      <c r="BD261">
        <v>-3.4654742354660901</v>
      </c>
      <c r="BE261">
        <v>-2.8134157099520198</v>
      </c>
      <c r="BF261">
        <v>-4.9052717071241703E-2</v>
      </c>
    </row>
    <row r="262" spans="1:58" x14ac:dyDescent="0.35">
      <c r="A262">
        <v>8.8968001881161491</v>
      </c>
      <c r="B262">
        <v>-6.0324346262671202</v>
      </c>
      <c r="C262">
        <v>4.3577290359436596</v>
      </c>
      <c r="D262">
        <v>-1.88090402437938</v>
      </c>
      <c r="E262">
        <v>2.2621812069589802</v>
      </c>
      <c r="F262">
        <v>-8.7429748401567693</v>
      </c>
      <c r="G262">
        <v>-2.9513418650495802</v>
      </c>
      <c r="H262">
        <v>-5.6277239264303898</v>
      </c>
      <c r="I262">
        <v>8.3437896180409403</v>
      </c>
      <c r="J262">
        <v>-12.8713146053784</v>
      </c>
      <c r="K262">
        <v>4.0606908429785404</v>
      </c>
      <c r="L262">
        <v>-6.0151213942796904</v>
      </c>
      <c r="M262">
        <v>1.2946750008994199</v>
      </c>
      <c r="N262">
        <v>2.8562135329173399E-2</v>
      </c>
      <c r="O262">
        <v>-1.5939415265328001</v>
      </c>
      <c r="P262">
        <v>-0.155504829660772</v>
      </c>
      <c r="Q262">
        <v>-2.1101453271912902</v>
      </c>
      <c r="R262">
        <v>-1.51375301647882</v>
      </c>
      <c r="S262">
        <v>-1.3851419255011801</v>
      </c>
      <c r="T262">
        <v>-0.80480208541662102</v>
      </c>
      <c r="U262">
        <v>8.7821858834846793</v>
      </c>
      <c r="V262">
        <v>1.29280583342297</v>
      </c>
      <c r="W262">
        <v>-0.21668414137303399</v>
      </c>
      <c r="X262">
        <v>100</v>
      </c>
      <c r="Y262">
        <v>-5.1890827047994597</v>
      </c>
      <c r="Z262">
        <v>-0.75125936019481798</v>
      </c>
      <c r="AA262">
        <v>0</v>
      </c>
      <c r="AB262">
        <v>0</v>
      </c>
      <c r="AC262">
        <v>-0.58311198895772198</v>
      </c>
      <c r="AD262">
        <v>11.730822333600999</v>
      </c>
      <c r="AE262">
        <v>-3.3288505833310902</v>
      </c>
      <c r="AF262">
        <v>-3.3511133152653501</v>
      </c>
      <c r="AG262">
        <v>-1.76354633784953</v>
      </c>
      <c r="AH262">
        <v>0.114258309974808</v>
      </c>
      <c r="AI262">
        <v>-0.38251699752916302</v>
      </c>
      <c r="AJ262">
        <v>0</v>
      </c>
      <c r="AK262">
        <v>-1.2881697102240301E-2</v>
      </c>
      <c r="AL262">
        <v>0.106127158972804</v>
      </c>
      <c r="AM262">
        <v>-9.3570183824498301</v>
      </c>
      <c r="AN262">
        <v>-16.7289883256412</v>
      </c>
      <c r="AO262">
        <v>-1.3194364390232201</v>
      </c>
      <c r="AP262">
        <v>2.7878266688913</v>
      </c>
      <c r="AQ262">
        <v>4.7851843216406502</v>
      </c>
      <c r="AR262">
        <v>-7.2570681526928196</v>
      </c>
      <c r="AS262">
        <v>-0.92625651849497503</v>
      </c>
      <c r="AT262">
        <v>-7.5477351274958</v>
      </c>
      <c r="AU262">
        <v>9.0532037187960306</v>
      </c>
      <c r="AV262">
        <v>-2.8396398479008802</v>
      </c>
      <c r="AW262">
        <v>1.9754729012680901</v>
      </c>
      <c r="AX262">
        <v>-11.8947111940774</v>
      </c>
      <c r="AY262">
        <v>3.4947302568757999</v>
      </c>
      <c r="AZ262">
        <v>-61.1592307202014</v>
      </c>
      <c r="BA262">
        <v>0.151972889391291</v>
      </c>
      <c r="BB262">
        <v>-1.4554956978119</v>
      </c>
      <c r="BC262">
        <v>-6.7263852140672702</v>
      </c>
      <c r="BD262">
        <v>-3.4833842632911298</v>
      </c>
      <c r="BE262">
        <v>-2.8134157099520198</v>
      </c>
      <c r="BF262">
        <v>-4.9052717071241703E-2</v>
      </c>
    </row>
    <row r="263" spans="1:58" x14ac:dyDescent="0.35">
      <c r="A263">
        <v>8.7912055086961498</v>
      </c>
      <c r="B263">
        <v>-5.8253813805163102</v>
      </c>
      <c r="C263">
        <v>4.5647822816944696</v>
      </c>
      <c r="D263">
        <v>-1.6738507786285699</v>
      </c>
      <c r="E263">
        <v>2.4692344527097898</v>
      </c>
      <c r="F263">
        <v>-8.5359215944059592</v>
      </c>
      <c r="G263">
        <v>-2.7427774194672798</v>
      </c>
      <c r="H263">
        <v>-5.5537321735523797</v>
      </c>
      <c r="I263">
        <v>8.4006774836406297</v>
      </c>
      <c r="J263">
        <v>-12.630719615585001</v>
      </c>
      <c r="K263">
        <v>4.2677440887293496</v>
      </c>
      <c r="L263">
        <v>-5.7709379273325796</v>
      </c>
      <c r="M263">
        <v>1.2946750008994199</v>
      </c>
      <c r="N263">
        <v>2.8562135329173399E-2</v>
      </c>
      <c r="O263">
        <v>-1.5939415265328001</v>
      </c>
      <c r="P263">
        <v>-0.155504829660772</v>
      </c>
      <c r="Q263">
        <v>-1.9751496572571701</v>
      </c>
      <c r="R263">
        <v>-1.51375301647882</v>
      </c>
      <c r="S263">
        <v>-1.3275934938498799</v>
      </c>
      <c r="T263">
        <v>-0.80480208541662102</v>
      </c>
      <c r="U263">
        <v>8.7681622899440104</v>
      </c>
      <c r="V263">
        <v>1.3615131341275399</v>
      </c>
      <c r="W263">
        <v>-0.21668414137303399</v>
      </c>
      <c r="X263">
        <v>100</v>
      </c>
      <c r="Y263">
        <v>-5.0908343503805602</v>
      </c>
      <c r="Z263">
        <v>-0.75125936019481798</v>
      </c>
      <c r="AA263">
        <v>0</v>
      </c>
      <c r="AB263">
        <v>0</v>
      </c>
      <c r="AC263">
        <v>-0.29158399045719502</v>
      </c>
      <c r="AD263">
        <v>11.9662670673919</v>
      </c>
      <c r="AE263">
        <v>-3.3218563221264201</v>
      </c>
      <c r="AF263">
        <v>-3.3511133152653501</v>
      </c>
      <c r="AG263">
        <v>-1.76354633784953</v>
      </c>
      <c r="AH263">
        <v>0.114258309974808</v>
      </c>
      <c r="AI263">
        <v>-0.38251699752916302</v>
      </c>
      <c r="AJ263">
        <v>0</v>
      </c>
      <c r="AK263">
        <v>-1.2881697102240301E-2</v>
      </c>
      <c r="AL263">
        <v>0.106127158972804</v>
      </c>
      <c r="AM263">
        <v>-9.3178632130487795</v>
      </c>
      <c r="AN263">
        <v>-16.7229544406187</v>
      </c>
      <c r="AO263">
        <v>-1.3503805512706599</v>
      </c>
      <c r="AP263">
        <v>2.9259179858368598</v>
      </c>
      <c r="AQ263">
        <v>4.9496016171810098</v>
      </c>
      <c r="AR263">
        <v>-7.1571451289157704</v>
      </c>
      <c r="AS263">
        <v>-0.91161599628793899</v>
      </c>
      <c r="AT263">
        <v>-7.4900014762081302</v>
      </c>
      <c r="AU263">
        <v>9.1222563519743698</v>
      </c>
      <c r="AV263">
        <v>-2.6938310147839002</v>
      </c>
      <c r="AW263">
        <v>2.1056936754001501</v>
      </c>
      <c r="AX263">
        <v>-11.818454305950601</v>
      </c>
      <c r="AY263">
        <v>3.5221448157985402</v>
      </c>
      <c r="AZ263">
        <v>-61.275864435224896</v>
      </c>
      <c r="BA263">
        <v>9.9701361714436096E-2</v>
      </c>
      <c r="BB263">
        <v>-1.90376396439072</v>
      </c>
      <c r="BC263">
        <v>-6.7313660040794696</v>
      </c>
      <c r="BD263">
        <v>-3.4403780166023901</v>
      </c>
      <c r="BE263">
        <v>-2.8134157099520198</v>
      </c>
      <c r="BF263">
        <v>-4.9052717071241703E-2</v>
      </c>
    </row>
    <row r="264" spans="1:58" x14ac:dyDescent="0.35">
      <c r="A264">
        <v>8.7912055086961498</v>
      </c>
      <c r="B264">
        <v>-6.1305730797231197</v>
      </c>
      <c r="C264">
        <v>4.2595905824876601</v>
      </c>
      <c r="D264">
        <v>-1.9790424778353799</v>
      </c>
      <c r="E264">
        <v>2.16404275350299</v>
      </c>
      <c r="F264">
        <v>-8.8411132936127697</v>
      </c>
      <c r="G264">
        <v>-3.0479691186740898</v>
      </c>
      <c r="H264">
        <v>-5.6627943073346696</v>
      </c>
      <c r="I264">
        <v>8.2916153498583398</v>
      </c>
      <c r="J264">
        <v>-12.935911314791801</v>
      </c>
      <c r="K264">
        <v>3.9625523895225401</v>
      </c>
      <c r="L264">
        <v>-6.1314513193240696</v>
      </c>
      <c r="M264">
        <v>1.2946750008994199</v>
      </c>
      <c r="N264">
        <v>2.8562135329173399E-2</v>
      </c>
      <c r="O264">
        <v>-1.5939415265328001</v>
      </c>
      <c r="P264">
        <v>-0.155504829660772</v>
      </c>
      <c r="Q264">
        <v>-1.9751496572571701</v>
      </c>
      <c r="R264">
        <v>-1.51375301647882</v>
      </c>
      <c r="S264">
        <v>-1.3275934938498799</v>
      </c>
      <c r="T264">
        <v>-0.80480208541662102</v>
      </c>
      <c r="U264">
        <v>8.7895522710466292</v>
      </c>
      <c r="V264">
        <v>1.28024385896027</v>
      </c>
      <c r="W264">
        <v>-0.21668414137303399</v>
      </c>
      <c r="X264">
        <v>100</v>
      </c>
      <c r="Y264">
        <v>-5.0908343503805602</v>
      </c>
      <c r="Z264">
        <v>-0.75125936019481798</v>
      </c>
      <c r="AA264">
        <v>0</v>
      </c>
      <c r="AB264">
        <v>0</v>
      </c>
      <c r="AC264">
        <v>-0.59505445979642702</v>
      </c>
      <c r="AD264">
        <v>11.519487181163401</v>
      </c>
      <c r="AE264">
        <v>-3.3218563221264201</v>
      </c>
      <c r="AF264">
        <v>-3.3511133152653501</v>
      </c>
      <c r="AG264">
        <v>-1.76354633784953</v>
      </c>
      <c r="AH264">
        <v>0.114258309974808</v>
      </c>
      <c r="AI264">
        <v>-0.38251699752916302</v>
      </c>
      <c r="AJ264">
        <v>0</v>
      </c>
      <c r="AK264">
        <v>-1.2881697102240301E-2</v>
      </c>
      <c r="AL264">
        <v>0.106127158972804</v>
      </c>
      <c r="AM264">
        <v>-9.3178632130487795</v>
      </c>
      <c r="AN264">
        <v>-16.7229544406187</v>
      </c>
      <c r="AO264">
        <v>-1.3503805512706599</v>
      </c>
      <c r="AP264">
        <v>2.69062722137777</v>
      </c>
      <c r="AQ264">
        <v>4.7129350022159402</v>
      </c>
      <c r="AR264">
        <v>-7.3046889733112996</v>
      </c>
      <c r="AS264">
        <v>-0.98279833974749098</v>
      </c>
      <c r="AT264">
        <v>-7.60467957647987</v>
      </c>
      <c r="AU264">
        <v>9.0816772889820694</v>
      </c>
      <c r="AV264">
        <v>-3.0257271165592199</v>
      </c>
      <c r="AW264">
        <v>1.90596716886222</v>
      </c>
      <c r="AX264">
        <v>-11.9829617810098</v>
      </c>
      <c r="AY264">
        <v>3.5221448157985402</v>
      </c>
      <c r="AZ264">
        <v>-61.530662460699801</v>
      </c>
      <c r="BA264">
        <v>-0.34026295890319802</v>
      </c>
      <c r="BB264">
        <v>-1.2437106758490299</v>
      </c>
      <c r="BC264">
        <v>-6.7867270615444397</v>
      </c>
      <c r="BD264">
        <v>-3.45760275548855</v>
      </c>
      <c r="BE264">
        <v>-2.8134157099520198</v>
      </c>
      <c r="BF264">
        <v>-4.9052717071241703E-2</v>
      </c>
    </row>
    <row r="265" spans="1:58" x14ac:dyDescent="0.35">
      <c r="A265">
        <v>8.7961629417488396</v>
      </c>
      <c r="B265">
        <v>-5.88100381799822</v>
      </c>
      <c r="C265">
        <v>4.5319126907561902</v>
      </c>
      <c r="D265">
        <v>-1.7143736423768801</v>
      </c>
      <c r="E265">
        <v>2.41436188275101</v>
      </c>
      <c r="F265">
        <v>-8.5746633649728992</v>
      </c>
      <c r="G265">
        <v>-2.7778009033905802</v>
      </c>
      <c r="H265">
        <v>-5.5682132685456098</v>
      </c>
      <c r="I265">
        <v>8.4195976009091993</v>
      </c>
      <c r="J265">
        <v>-12.6712424793333</v>
      </c>
      <c r="K265">
        <v>4.2272212249810401</v>
      </c>
      <c r="L265">
        <v>-5.8106193030622002</v>
      </c>
      <c r="M265">
        <v>1.2946750008994199</v>
      </c>
      <c r="N265">
        <v>2.8562135329173399E-2</v>
      </c>
      <c r="O265">
        <v>-1.5939415265328001</v>
      </c>
      <c r="P265">
        <v>-0.155504829660772</v>
      </c>
      <c r="Q265">
        <v>-1.9751496572571701</v>
      </c>
      <c r="R265">
        <v>-1.4985609265574</v>
      </c>
      <c r="S265">
        <v>-1.3275934938498799</v>
      </c>
      <c r="T265">
        <v>-0.80480208541662102</v>
      </c>
      <c r="U265">
        <v>8.7979394557069597</v>
      </c>
      <c r="V265">
        <v>1.3979013742766</v>
      </c>
      <c r="W265">
        <v>-0.154108301693308</v>
      </c>
      <c r="X265">
        <v>100</v>
      </c>
      <c r="Y265">
        <v>-5.0908343503805602</v>
      </c>
      <c r="Z265">
        <v>-0.75125936019481798</v>
      </c>
      <c r="AA265">
        <v>0</v>
      </c>
      <c r="AB265">
        <v>0</v>
      </c>
      <c r="AC265">
        <v>-0.34097005254670298</v>
      </c>
      <c r="AD265">
        <v>11.7946997031538</v>
      </c>
      <c r="AE265">
        <v>-3.3285036333483098</v>
      </c>
      <c r="AF265">
        <v>-3.3027037681767801</v>
      </c>
      <c r="AG265">
        <v>-1.76354633784953</v>
      </c>
      <c r="AH265">
        <v>0.114258309974808</v>
      </c>
      <c r="AI265">
        <v>-0.38251699752916302</v>
      </c>
      <c r="AJ265">
        <v>0</v>
      </c>
      <c r="AK265">
        <v>-1.2881697102240301E-2</v>
      </c>
      <c r="AL265">
        <v>0.106127158972804</v>
      </c>
      <c r="AM265">
        <v>-9.3046755641334595</v>
      </c>
      <c r="AN265">
        <v>-16.586441819071599</v>
      </c>
      <c r="AO265">
        <v>-1.3503805512706599</v>
      </c>
      <c r="AP265">
        <v>2.9123689431205801</v>
      </c>
      <c r="AQ265">
        <v>4.9385249654542296</v>
      </c>
      <c r="AR265">
        <v>-7.1762831176533197</v>
      </c>
      <c r="AS265">
        <v>-0.86121070438469605</v>
      </c>
      <c r="AT265">
        <v>-7.5753716240643003</v>
      </c>
      <c r="AU265">
        <v>9.1955412973140191</v>
      </c>
      <c r="AV265">
        <v>-2.7780725349796902</v>
      </c>
      <c r="AW265">
        <v>2.0230571504283601</v>
      </c>
      <c r="AX265">
        <v>-11.897835614655699</v>
      </c>
      <c r="AY265">
        <v>3.5999321312039001</v>
      </c>
      <c r="AZ265">
        <v>-61.732587119586803</v>
      </c>
      <c r="BA265">
        <v>-0.46718601498999901</v>
      </c>
      <c r="BB265">
        <v>-1.6770239748579401</v>
      </c>
      <c r="BC265">
        <v>-6.7516833612441101</v>
      </c>
      <c r="BD265">
        <v>-3.40452654573747</v>
      </c>
      <c r="BE265">
        <v>-2.8134157099520198</v>
      </c>
      <c r="BF265">
        <v>-4.9052717071241703E-2</v>
      </c>
    </row>
    <row r="266" spans="1:58" x14ac:dyDescent="0.35">
      <c r="A266">
        <v>8.49609307014717</v>
      </c>
      <c r="B266">
        <v>-5.6753729532194397</v>
      </c>
      <c r="C266">
        <v>4.6554800658119904</v>
      </c>
      <c r="D266">
        <v>-1.5087427775980999</v>
      </c>
      <c r="E266">
        <v>2.5838280053492602</v>
      </c>
      <c r="F266">
        <v>-8.4025390940339193</v>
      </c>
      <c r="G266">
        <v>-2.5669074283493298</v>
      </c>
      <c r="H266">
        <v>-5.4947298122702399</v>
      </c>
      <c r="I266">
        <v>8.4798686514126693</v>
      </c>
      <c r="J266">
        <v>-12.465611614554501</v>
      </c>
      <c r="K266">
        <v>4.4328520897598196</v>
      </c>
      <c r="L266">
        <v>-5.5810416587084903</v>
      </c>
      <c r="M266">
        <v>1.2946750008994199</v>
      </c>
      <c r="N266">
        <v>1.09909485643914E-2</v>
      </c>
      <c r="O266">
        <v>-1.56282445722784</v>
      </c>
      <c r="P266">
        <v>-0.155504829660772</v>
      </c>
      <c r="Q266">
        <v>-1.9751496572571701</v>
      </c>
      <c r="R266">
        <v>-1.4985609265574</v>
      </c>
      <c r="S266">
        <v>-1.3275934938498799</v>
      </c>
      <c r="T266">
        <v>-0.80480208541662102</v>
      </c>
      <c r="U266">
        <v>8.8215687774364095</v>
      </c>
      <c r="V266">
        <v>1.3979013742766</v>
      </c>
      <c r="W266">
        <v>-0.154108301693308</v>
      </c>
      <c r="X266">
        <v>100</v>
      </c>
      <c r="Y266">
        <v>-5.0908343503805602</v>
      </c>
      <c r="Z266">
        <v>-0.75125936019481798</v>
      </c>
      <c r="AA266">
        <v>0</v>
      </c>
      <c r="AB266">
        <v>0</v>
      </c>
      <c r="AC266">
        <v>-6.3923593711159701E-2</v>
      </c>
      <c r="AD266">
        <v>11.991438256228101</v>
      </c>
      <c r="AE266">
        <v>-3.3215272424177398</v>
      </c>
      <c r="AF266">
        <v>-3.2813968338964798</v>
      </c>
      <c r="AG266">
        <v>-1.76354633784953</v>
      </c>
      <c r="AH266">
        <v>0.104533639594011</v>
      </c>
      <c r="AI266">
        <v>-0.38251699752916302</v>
      </c>
      <c r="AJ266">
        <v>0</v>
      </c>
      <c r="AK266">
        <v>-1.2881697102240301E-2</v>
      </c>
      <c r="AL266">
        <v>0.106127158972804</v>
      </c>
      <c r="AM266">
        <v>-9.2488929155156008</v>
      </c>
      <c r="AN266">
        <v>-16.539700516537501</v>
      </c>
      <c r="AO266">
        <v>-1.3503805512706599</v>
      </c>
      <c r="AP266">
        <v>3.0138375572735998</v>
      </c>
      <c r="AQ266">
        <v>5.0615963601184104</v>
      </c>
      <c r="AR266">
        <v>-7.1186890106198204</v>
      </c>
      <c r="AS266">
        <v>-0.82076843219572804</v>
      </c>
      <c r="AT266">
        <v>-7.5799221776220298</v>
      </c>
      <c r="AU266">
        <v>9.2508811875168195</v>
      </c>
      <c r="AV266">
        <v>-2.5324375132818302</v>
      </c>
      <c r="AW266">
        <v>2.2010077398947598</v>
      </c>
      <c r="AX266">
        <v>-11.884781424274401</v>
      </c>
      <c r="AY266">
        <v>3.6314515653119299</v>
      </c>
      <c r="AZ266">
        <v>-61.720969996115102</v>
      </c>
      <c r="BA266">
        <v>-0.28793896742868602</v>
      </c>
      <c r="BB266">
        <v>-2.3431420033591501</v>
      </c>
      <c r="BC266">
        <v>-6.7101002547284496</v>
      </c>
      <c r="BD266">
        <v>-3.3892680898673202</v>
      </c>
      <c r="BE266">
        <v>-2.8134157099520198</v>
      </c>
      <c r="BF266">
        <v>-4.9052717071241703E-2</v>
      </c>
    </row>
    <row r="267" spans="1:58" x14ac:dyDescent="0.35">
      <c r="A267">
        <v>7.8583763549860199</v>
      </c>
      <c r="B267">
        <v>-5.3434313153796698</v>
      </c>
      <c r="C267">
        <v>4.9973296221343402</v>
      </c>
      <c r="D267">
        <v>-1.30034469993573</v>
      </c>
      <c r="E267">
        <v>2.9157696431890301</v>
      </c>
      <c r="F267">
        <v>-8.1562003592051102</v>
      </c>
      <c r="G267">
        <v>-2.2545981793342902</v>
      </c>
      <c r="H267">
        <v>-5.3761084231299696</v>
      </c>
      <c r="I267">
        <v>8.49742154062222</v>
      </c>
      <c r="J267">
        <v>-12.1336699767147</v>
      </c>
      <c r="K267">
        <v>4.7647937275995798</v>
      </c>
      <c r="L267">
        <v>-5.2308792155325303</v>
      </c>
      <c r="M267">
        <v>1.2946750008994199</v>
      </c>
      <c r="N267">
        <v>1.09909485643914E-2</v>
      </c>
      <c r="O267">
        <v>-1.56282445722784</v>
      </c>
      <c r="P267">
        <v>-0.155504829660772</v>
      </c>
      <c r="Q267">
        <v>-1.9069084404310299</v>
      </c>
      <c r="R267">
        <v>-1.4985609265574</v>
      </c>
      <c r="S267">
        <v>-1.3275934938498799</v>
      </c>
      <c r="T267">
        <v>-0.80480208541662102</v>
      </c>
      <c r="U267">
        <v>8.8083807279724304</v>
      </c>
      <c r="V267">
        <v>1.4424839876114</v>
      </c>
      <c r="W267">
        <v>-0.154108301693308</v>
      </c>
      <c r="X267">
        <v>100</v>
      </c>
      <c r="Y267">
        <v>-5.0908343503805602</v>
      </c>
      <c r="Z267">
        <v>-0.75125936019481798</v>
      </c>
      <c r="AA267">
        <v>0</v>
      </c>
      <c r="AB267">
        <v>0</v>
      </c>
      <c r="AC267">
        <v>0.17341852984330899</v>
      </c>
      <c r="AD267">
        <v>12.372397490425399</v>
      </c>
      <c r="AE267">
        <v>-3.3156331092236901</v>
      </c>
      <c r="AF267">
        <v>-3.30247717852117</v>
      </c>
      <c r="AG267">
        <v>-1.5271645862491501</v>
      </c>
      <c r="AH267">
        <v>0.104533639594011</v>
      </c>
      <c r="AI267">
        <v>-0.38251699752916302</v>
      </c>
      <c r="AJ267">
        <v>0</v>
      </c>
      <c r="AK267">
        <v>-1.2881697102240301E-2</v>
      </c>
      <c r="AL267">
        <v>0.106127158972804</v>
      </c>
      <c r="AM267">
        <v>-9.1085471202849106</v>
      </c>
      <c r="AN267">
        <v>-16.4431369745413</v>
      </c>
      <c r="AO267">
        <v>-1.4128926681137499</v>
      </c>
      <c r="AP267">
        <v>3.1358339672128301</v>
      </c>
      <c r="AQ267">
        <v>5.2619735007718402</v>
      </c>
      <c r="AR267">
        <v>-6.8591360452607804</v>
      </c>
      <c r="AS267">
        <v>-0.61071019106364899</v>
      </c>
      <c r="AT267">
        <v>-7.4365947543643696</v>
      </c>
      <c r="AU267">
        <v>9.3811146267681593</v>
      </c>
      <c r="AV267">
        <v>-2.2914837099816499</v>
      </c>
      <c r="AW267">
        <v>2.3913399313775501</v>
      </c>
      <c r="AX267">
        <v>-11.6325761860447</v>
      </c>
      <c r="AY267">
        <v>3.6383837077289001</v>
      </c>
      <c r="AZ267">
        <v>-61.904486896139701</v>
      </c>
      <c r="BA267">
        <v>8.7916790082310098E-2</v>
      </c>
      <c r="BB267">
        <v>-2.9959824221995102</v>
      </c>
      <c r="BC267">
        <v>-6.61995990428235</v>
      </c>
      <c r="BD267">
        <v>-3.3890748093572398</v>
      </c>
      <c r="BE267">
        <v>-2.8134157099520198</v>
      </c>
      <c r="BF267">
        <v>-4.9052717071241703E-2</v>
      </c>
    </row>
    <row r="268" spans="1:58" x14ac:dyDescent="0.35">
      <c r="A268">
        <v>7.0677208946047898</v>
      </c>
      <c r="B268">
        <v>-5.4081126831127504</v>
      </c>
      <c r="C268">
        <v>4.9326482544012604</v>
      </c>
      <c r="D268">
        <v>-1.16715455056593</v>
      </c>
      <c r="E268">
        <v>2.86269387220359</v>
      </c>
      <c r="F268">
        <v>-8.2088172109887907</v>
      </c>
      <c r="G268">
        <v>-2.2946333130187599</v>
      </c>
      <c r="H268">
        <v>-5.3992227083456497</v>
      </c>
      <c r="I268">
        <v>8.4743072554065293</v>
      </c>
      <c r="J268">
        <v>-12.198351344447801</v>
      </c>
      <c r="K268">
        <v>4.7001123598665</v>
      </c>
      <c r="L268">
        <v>-5.2916569249521697</v>
      </c>
      <c r="M268">
        <v>1.2946750008994199</v>
      </c>
      <c r="N268">
        <v>1.09909485643914E-2</v>
      </c>
      <c r="O268">
        <v>-1.56282445722784</v>
      </c>
      <c r="P268">
        <v>-0.155504829660772</v>
      </c>
      <c r="Q268">
        <v>-2.1465401529660002</v>
      </c>
      <c r="R268">
        <v>-1.4985609265574</v>
      </c>
      <c r="S268">
        <v>-1.3275934938498799</v>
      </c>
      <c r="T268">
        <v>-0.80480208541662102</v>
      </c>
      <c r="U268">
        <v>8.7928386304658908</v>
      </c>
      <c r="V268">
        <v>1.4303239686084801</v>
      </c>
      <c r="W268">
        <v>-0.14446131034742399</v>
      </c>
      <c r="X268">
        <v>100</v>
      </c>
      <c r="Y268">
        <v>-5.0908343503805602</v>
      </c>
      <c r="Z268">
        <v>-0.75125936019481798</v>
      </c>
      <c r="AA268">
        <v>0</v>
      </c>
      <c r="AB268">
        <v>0</v>
      </c>
      <c r="AC268">
        <v>0.191217564448347</v>
      </c>
      <c r="AD268">
        <v>12.324209976290801</v>
      </c>
      <c r="AE268">
        <v>-3.3331149927449499</v>
      </c>
      <c r="AF268">
        <v>-3.2965274331528698</v>
      </c>
      <c r="AG268">
        <v>-1.5165966503427299</v>
      </c>
      <c r="AH268">
        <v>0.104533639594011</v>
      </c>
      <c r="AI268">
        <v>-0.38251699752916302</v>
      </c>
      <c r="AJ268">
        <v>0</v>
      </c>
      <c r="AK268">
        <v>-1.2881697102240301E-2</v>
      </c>
      <c r="AL268">
        <v>0.106127158972804</v>
      </c>
      <c r="AM268">
        <v>-9.1493690363477498</v>
      </c>
      <c r="AN268">
        <v>-16.464154733083301</v>
      </c>
      <c r="AO268">
        <v>-1.4128926681137499</v>
      </c>
      <c r="AP268">
        <v>3.0991669189771498</v>
      </c>
      <c r="AQ268">
        <v>5.2118151236191101</v>
      </c>
      <c r="AR268">
        <v>-6.8839233848943397</v>
      </c>
      <c r="AS268">
        <v>-0.62683374078606602</v>
      </c>
      <c r="AT268">
        <v>-7.4642360601517304</v>
      </c>
      <c r="AU268">
        <v>9.3783240736974101</v>
      </c>
      <c r="AV268">
        <v>-2.08593063494963</v>
      </c>
      <c r="AW268">
        <v>2.3446552926794801</v>
      </c>
      <c r="AX268">
        <v>-11.7179249863508</v>
      </c>
      <c r="AY268">
        <v>3.6238954803568499</v>
      </c>
      <c r="AZ268">
        <v>-62.045484545884499</v>
      </c>
      <c r="BA268">
        <v>0.11558013248466401</v>
      </c>
      <c r="BB268">
        <v>-2.8569694153482299</v>
      </c>
      <c r="BC268">
        <v>-6.6532331283152901</v>
      </c>
      <c r="BD268">
        <v>-3.4133935158195499</v>
      </c>
      <c r="BE268">
        <v>-2.8134157099520198</v>
      </c>
      <c r="BF268">
        <v>-4.9052717071241703E-2</v>
      </c>
    </row>
    <row r="269" spans="1:58" x14ac:dyDescent="0.35">
      <c r="A269">
        <v>6.9830125813438997</v>
      </c>
      <c r="B269">
        <v>-5.4079536497800502</v>
      </c>
      <c r="C269">
        <v>4.9786133819426102</v>
      </c>
      <c r="D269">
        <v>-1.1052163063553</v>
      </c>
      <c r="E269">
        <v>2.86003585960106</v>
      </c>
      <c r="F269">
        <v>-8.1925375144273502</v>
      </c>
      <c r="G269">
        <v>-2.24077251829415</v>
      </c>
      <c r="H269">
        <v>-5.3934050584916999</v>
      </c>
      <c r="I269">
        <v>8.5161827148622304</v>
      </c>
      <c r="J269">
        <v>-12.182071647886399</v>
      </c>
      <c r="K269">
        <v>4.7544997078186304</v>
      </c>
      <c r="L269">
        <v>-5.2519599340010901</v>
      </c>
      <c r="M269">
        <v>1.2946750008994199</v>
      </c>
      <c r="N269">
        <v>1.09909485643914E-2</v>
      </c>
      <c r="O269">
        <v>-1.56282445722784</v>
      </c>
      <c r="P269">
        <v>-0.155504829660772</v>
      </c>
      <c r="Q269">
        <v>-2.1465401529660002</v>
      </c>
      <c r="R269">
        <v>-1.5132748176203901</v>
      </c>
      <c r="S269">
        <v>-1.3275934938498799</v>
      </c>
      <c r="T269">
        <v>-0.80480208541662102</v>
      </c>
      <c r="U269">
        <v>8.8065253669109698</v>
      </c>
      <c r="V269">
        <v>1.4343501678441899</v>
      </c>
      <c r="W269">
        <v>-0.116215375740119</v>
      </c>
      <c r="X269">
        <v>100</v>
      </c>
      <c r="Y269">
        <v>-5.2082538336655801</v>
      </c>
      <c r="Z269">
        <v>-0.75125936019481798</v>
      </c>
      <c r="AA269">
        <v>0</v>
      </c>
      <c r="AB269">
        <v>0</v>
      </c>
      <c r="AC269">
        <v>0.24121900999604901</v>
      </c>
      <c r="AD269">
        <v>12.4193775951479</v>
      </c>
      <c r="AE269">
        <v>-3.3287142162989398</v>
      </c>
      <c r="AF269">
        <v>-3.1553334678932998</v>
      </c>
      <c r="AG269">
        <v>-1.5165966503427299</v>
      </c>
      <c r="AH269">
        <v>0.104533639594011</v>
      </c>
      <c r="AI269">
        <v>-0.38251699752916302</v>
      </c>
      <c r="AJ269">
        <v>0</v>
      </c>
      <c r="AK269">
        <v>-1.2881697102240301E-2</v>
      </c>
      <c r="AL269">
        <v>0.106127158972804</v>
      </c>
      <c r="AM269">
        <v>-9.1117432323765897</v>
      </c>
      <c r="AN269">
        <v>-16.507749249656001</v>
      </c>
      <c r="AO269">
        <v>-1.40367939841329</v>
      </c>
      <c r="AP269">
        <v>3.0980989292256198</v>
      </c>
      <c r="AQ269">
        <v>5.26191652903122</v>
      </c>
      <c r="AR269">
        <v>-6.85951099132292</v>
      </c>
      <c r="AS269">
        <v>-0.59016789299691697</v>
      </c>
      <c r="AT269">
        <v>-7.4516179955601896</v>
      </c>
      <c r="AU269">
        <v>9.3990262952311507</v>
      </c>
      <c r="AV269">
        <v>-2.0061707126743502</v>
      </c>
      <c r="AW269">
        <v>2.2507227604209801</v>
      </c>
      <c r="AX269">
        <v>-11.740424969127</v>
      </c>
      <c r="AY269">
        <v>3.6430570005586498</v>
      </c>
      <c r="AZ269">
        <v>-62.083521004289402</v>
      </c>
      <c r="BA269">
        <v>0.17350992561661199</v>
      </c>
      <c r="BB269">
        <v>-3.3585512775724902</v>
      </c>
      <c r="BC269">
        <v>-6.6501615212655798</v>
      </c>
      <c r="BD269">
        <v>-3.41912645867655</v>
      </c>
      <c r="BE269">
        <v>-2.8134157099520198</v>
      </c>
      <c r="BF269">
        <v>-4.9052717071241703E-2</v>
      </c>
    </row>
    <row r="270" spans="1:58" x14ac:dyDescent="0.35">
      <c r="A270">
        <v>6.9430143756017104</v>
      </c>
      <c r="B270">
        <v>-5.4257029968249899</v>
      </c>
      <c r="C270">
        <v>4.9392612520345196</v>
      </c>
      <c r="D270">
        <v>-1.1445684362633901</v>
      </c>
      <c r="E270">
        <v>2.98483591485647</v>
      </c>
      <c r="F270">
        <v>-8.2102704034073906</v>
      </c>
      <c r="G270">
        <v>-2.2385469275719601</v>
      </c>
      <c r="H270">
        <v>-5.4074677845350596</v>
      </c>
      <c r="I270">
        <v>8.5021199888188601</v>
      </c>
      <c r="J270">
        <v>-12.221423777794501</v>
      </c>
      <c r="K270">
        <v>4.7152528418343804</v>
      </c>
      <c r="L270">
        <v>-5.2813778791968504</v>
      </c>
      <c r="M270">
        <v>1.2946750008994199</v>
      </c>
      <c r="N270">
        <v>1.09909485643914E-2</v>
      </c>
      <c r="O270">
        <v>-1.56282445722784</v>
      </c>
      <c r="P270">
        <v>-0.155504829660772</v>
      </c>
      <c r="Q270">
        <v>-2.1402886988643499</v>
      </c>
      <c r="R270">
        <v>-1.5002769231848201</v>
      </c>
      <c r="S270">
        <v>-1.3275934938498799</v>
      </c>
      <c r="T270">
        <v>-0.80480208541662102</v>
      </c>
      <c r="U270">
        <v>8.8155112335602706</v>
      </c>
      <c r="V270">
        <v>1.4797326022908699</v>
      </c>
      <c r="W270">
        <v>-0.15291112984584099</v>
      </c>
      <c r="X270">
        <v>100</v>
      </c>
      <c r="Y270">
        <v>-5.2082538336655801</v>
      </c>
      <c r="Z270">
        <v>-0.75125936019481798</v>
      </c>
      <c r="AA270">
        <v>0</v>
      </c>
      <c r="AB270">
        <v>0</v>
      </c>
      <c r="AC270">
        <v>0.19557208717869201</v>
      </c>
      <c r="AD270">
        <v>12.451568464763101</v>
      </c>
      <c r="AE270">
        <v>-3.3684017066466798</v>
      </c>
      <c r="AF270">
        <v>-3.1553334678932998</v>
      </c>
      <c r="AG270">
        <v>-1.5165966503427299</v>
      </c>
      <c r="AH270">
        <v>0.104533639594011</v>
      </c>
      <c r="AI270">
        <v>-0.38429872777026902</v>
      </c>
      <c r="AJ270">
        <v>0</v>
      </c>
      <c r="AK270">
        <v>-1.2881697102240301E-2</v>
      </c>
      <c r="AL270">
        <v>0.106127158972804</v>
      </c>
      <c r="AM270">
        <v>-9.1357673589340198</v>
      </c>
      <c r="AN270">
        <v>-16.621170533819601</v>
      </c>
      <c r="AO270">
        <v>-1.40367939841329</v>
      </c>
      <c r="AP270">
        <v>3.0983285816611899</v>
      </c>
      <c r="AQ270">
        <v>5.2523380496442096</v>
      </c>
      <c r="AR270">
        <v>-6.8784480824964103</v>
      </c>
      <c r="AS270">
        <v>-0.67952581547530599</v>
      </c>
      <c r="AT270">
        <v>-7.4515963576507698</v>
      </c>
      <c r="AU270">
        <v>9.4394245061531805</v>
      </c>
      <c r="AV270">
        <v>-2.1089967351383998</v>
      </c>
      <c r="AW270">
        <v>2.34700593942285</v>
      </c>
      <c r="AX270">
        <v>-11.7600525327324</v>
      </c>
      <c r="AY270">
        <v>3.6025093460705602</v>
      </c>
      <c r="AZ270">
        <v>-62.303398977631197</v>
      </c>
      <c r="BA270">
        <v>6.2544907505646605E-2</v>
      </c>
      <c r="BB270">
        <v>-3.3165706275005502</v>
      </c>
      <c r="BC270">
        <v>-6.6179475048959997</v>
      </c>
      <c r="BD270">
        <v>-3.4133163161905302</v>
      </c>
      <c r="BE270">
        <v>-2.8134157099520198</v>
      </c>
      <c r="BF270">
        <v>-4.9052717071241703E-2</v>
      </c>
    </row>
    <row r="271" spans="1:58" x14ac:dyDescent="0.35">
      <c r="A271">
        <v>6.3940694351544103</v>
      </c>
      <c r="B271">
        <v>-5.3417461657214398</v>
      </c>
      <c r="C271">
        <v>5.2129505123864703</v>
      </c>
      <c r="D271">
        <v>-0.92029310400491504</v>
      </c>
      <c r="E271">
        <v>3.1479303569819601</v>
      </c>
      <c r="F271">
        <v>-7.9249042270554497</v>
      </c>
      <c r="G271">
        <v>-1.9927945997432199</v>
      </c>
      <c r="H271">
        <v>-5.2668496218866103</v>
      </c>
      <c r="I271">
        <v>8.5644015999467005</v>
      </c>
      <c r="J271">
        <v>-11.9036735284119</v>
      </c>
      <c r="K271">
        <v>4.9587287963694102</v>
      </c>
      <c r="L271">
        <v>-4.9413278810990002</v>
      </c>
      <c r="M271">
        <v>1.2946750008994199</v>
      </c>
      <c r="N271">
        <v>1.09909485643914E-2</v>
      </c>
      <c r="O271">
        <v>-1.56282445722784</v>
      </c>
      <c r="P271">
        <v>-0.155504829660772</v>
      </c>
      <c r="Q271">
        <v>-2.1402886988643499</v>
      </c>
      <c r="R271">
        <v>-1.5236953287905</v>
      </c>
      <c r="S271">
        <v>-1.3275934938498799</v>
      </c>
      <c r="T271">
        <v>-0.81108549763774895</v>
      </c>
      <c r="U271">
        <v>8.7386272748073903</v>
      </c>
      <c r="V271">
        <v>1.5316635430090799</v>
      </c>
      <c r="W271">
        <v>-0.144691670366137</v>
      </c>
      <c r="X271">
        <v>100</v>
      </c>
      <c r="Y271">
        <v>-5.2082538336655801</v>
      </c>
      <c r="Z271">
        <v>-0.75125936019481798</v>
      </c>
      <c r="AA271">
        <v>0</v>
      </c>
      <c r="AB271">
        <v>0</v>
      </c>
      <c r="AC271">
        <v>0.41400536244004399</v>
      </c>
      <c r="AD271">
        <v>12.7273528453299</v>
      </c>
      <c r="AE271">
        <v>-3.3530818930477202</v>
      </c>
      <c r="AF271">
        <v>-2.7812679100870001</v>
      </c>
      <c r="AG271">
        <v>-1.5165966503427299</v>
      </c>
      <c r="AH271">
        <v>0.104533639594011</v>
      </c>
      <c r="AI271">
        <v>-0.38429872777026902</v>
      </c>
      <c r="AJ271">
        <v>0</v>
      </c>
      <c r="AK271">
        <v>-1.2881697102240301E-2</v>
      </c>
      <c r="AL271">
        <v>0.106127158972804</v>
      </c>
      <c r="AM271">
        <v>-8.9439492628387107</v>
      </c>
      <c r="AN271">
        <v>-16.313076204589201</v>
      </c>
      <c r="AO271">
        <v>-1.40282446647307</v>
      </c>
      <c r="AP271">
        <v>3.1403439128859301</v>
      </c>
      <c r="AQ271">
        <v>5.4106595724056197</v>
      </c>
      <c r="AR271">
        <v>-6.7801010636237997</v>
      </c>
      <c r="AS271">
        <v>-0.58772450380737595</v>
      </c>
      <c r="AT271">
        <v>-7.2721498334836596</v>
      </c>
      <c r="AU271">
        <v>9.5088838735593502</v>
      </c>
      <c r="AV271">
        <v>-1.8384047680329101</v>
      </c>
      <c r="AW271">
        <v>2.4378865452965401</v>
      </c>
      <c r="AX271">
        <v>-11.52943190109</v>
      </c>
      <c r="AY271">
        <v>3.63264898398557</v>
      </c>
      <c r="AZ271">
        <v>-62.476677119031997</v>
      </c>
      <c r="BA271">
        <v>0.67662493697301296</v>
      </c>
      <c r="BB271">
        <v>-4.0631105564083398</v>
      </c>
      <c r="BC271">
        <v>-6.5550649262355796</v>
      </c>
      <c r="BD271">
        <v>-3.39290998519047</v>
      </c>
      <c r="BE271">
        <v>-2.8134157099520198</v>
      </c>
      <c r="BF271">
        <v>-4.9052717071241703E-2</v>
      </c>
    </row>
    <row r="272" spans="1:58" x14ac:dyDescent="0.35">
      <c r="A272">
        <v>7.2089854334905299</v>
      </c>
      <c r="B272">
        <v>-5.7132008053275403</v>
      </c>
      <c r="C272">
        <v>5.1736931172528804</v>
      </c>
      <c r="D272">
        <v>-1.09951841837825</v>
      </c>
      <c r="E272">
        <v>2.9545805105495702</v>
      </c>
      <c r="F272">
        <v>-8.2963588666615404</v>
      </c>
      <c r="G272">
        <v>-2.2313792071629801</v>
      </c>
      <c r="H272">
        <v>-5.39959122561981</v>
      </c>
      <c r="I272">
        <v>8.5778158439607992</v>
      </c>
      <c r="J272">
        <v>-12.275128168018</v>
      </c>
      <c r="K272">
        <v>4.7890941106550002</v>
      </c>
      <c r="L272">
        <v>-5.2621012653148398</v>
      </c>
      <c r="M272">
        <v>1.2946750008994199</v>
      </c>
      <c r="N272">
        <v>1.09909485643914E-2</v>
      </c>
      <c r="O272">
        <v>-1.56282445722784</v>
      </c>
      <c r="P272">
        <v>-0.155504829660772</v>
      </c>
      <c r="Q272">
        <v>-2.0859429621064201</v>
      </c>
      <c r="R272">
        <v>-1.5236953287905</v>
      </c>
      <c r="S272">
        <v>-1.3275934938498799</v>
      </c>
      <c r="T272">
        <v>-0.81108549763774895</v>
      </c>
      <c r="U272">
        <v>8.8635423435251095</v>
      </c>
      <c r="V272">
        <v>1.5316635430090799</v>
      </c>
      <c r="W272">
        <v>-0.13944234888072099</v>
      </c>
      <c r="X272">
        <v>100</v>
      </c>
      <c r="Y272">
        <v>-5.2082538336655801</v>
      </c>
      <c r="Z272">
        <v>-0.75125936019481798</v>
      </c>
      <c r="AA272">
        <v>0</v>
      </c>
      <c r="AB272">
        <v>0</v>
      </c>
      <c r="AC272">
        <v>8.1454434927861405E-2</v>
      </c>
      <c r="AD272">
        <v>12.5714325368304</v>
      </c>
      <c r="AE272">
        <v>-3.4003016940935802</v>
      </c>
      <c r="AF272">
        <v>-2.7812679100870001</v>
      </c>
      <c r="AG272">
        <v>-1.5165966503427299</v>
      </c>
      <c r="AH272">
        <v>0.104533639594011</v>
      </c>
      <c r="AI272">
        <v>-0.38429872777026902</v>
      </c>
      <c r="AJ272">
        <v>0</v>
      </c>
      <c r="AK272">
        <v>-1.2881697102240301E-2</v>
      </c>
      <c r="AL272">
        <v>0.106127158972804</v>
      </c>
      <c r="AM272">
        <v>-8.9897359910309298</v>
      </c>
      <c r="AN272">
        <v>-16.449670024184702</v>
      </c>
      <c r="AO272">
        <v>-1.40282446647307</v>
      </c>
      <c r="AP272">
        <v>2.95752072049391</v>
      </c>
      <c r="AQ272">
        <v>5.2936440134446698</v>
      </c>
      <c r="AR272">
        <v>-6.9340238906538696</v>
      </c>
      <c r="AS272">
        <v>-0.57944971218877195</v>
      </c>
      <c r="AT272">
        <v>-7.3656464844277902</v>
      </c>
      <c r="AU272">
        <v>9.3912425192944902</v>
      </c>
      <c r="AV272">
        <v>-2.0820360268268798</v>
      </c>
      <c r="AW272">
        <v>2.3091922123403301</v>
      </c>
      <c r="AX272">
        <v>-11.739845495060999</v>
      </c>
      <c r="AY272">
        <v>3.6506020337617699</v>
      </c>
      <c r="AZ272">
        <v>-62.651112702380502</v>
      </c>
      <c r="BA272">
        <v>0.35064605285166101</v>
      </c>
      <c r="BB272">
        <v>-3.2633885014706601</v>
      </c>
      <c r="BC272">
        <v>-6.5826900127553296</v>
      </c>
      <c r="BD272">
        <v>-3.3957252795645898</v>
      </c>
      <c r="BE272">
        <v>-2.8134157099520198</v>
      </c>
      <c r="BF272">
        <v>-4.9052717071241703E-2</v>
      </c>
    </row>
    <row r="273" spans="1:58" x14ac:dyDescent="0.35">
      <c r="A273">
        <v>7.6154836755202</v>
      </c>
      <c r="B273">
        <v>-5.8911312841432197</v>
      </c>
      <c r="C273">
        <v>5.0001521407429204</v>
      </c>
      <c r="D273">
        <v>-1.3752189256259699</v>
      </c>
      <c r="E273">
        <v>2.8825783526057598</v>
      </c>
      <c r="F273">
        <v>-8.5213848044817695</v>
      </c>
      <c r="G273">
        <v>-2.5070797144107</v>
      </c>
      <c r="H273">
        <v>-5.4981145002810896</v>
      </c>
      <c r="I273">
        <v>8.5558605155141301</v>
      </c>
      <c r="J273">
        <v>-12.5508286752657</v>
      </c>
      <c r="K273">
        <v>4.5133936034072804</v>
      </c>
      <c r="L273">
        <v>-5.5379076056035101</v>
      </c>
      <c r="M273">
        <v>1.28533578181943</v>
      </c>
      <c r="N273">
        <v>1.09909485643914E-2</v>
      </c>
      <c r="O273">
        <v>-1.56282445722784</v>
      </c>
      <c r="P273">
        <v>-0.155504829660772</v>
      </c>
      <c r="Q273">
        <v>-2.05709967156429</v>
      </c>
      <c r="R273">
        <v>-1.5236953287905</v>
      </c>
      <c r="S273">
        <v>-1.3275934938498799</v>
      </c>
      <c r="T273">
        <v>-0.80275070359757394</v>
      </c>
      <c r="U273">
        <v>8.89625885715426</v>
      </c>
      <c r="V273">
        <v>1.4624284228025299</v>
      </c>
      <c r="W273">
        <v>-0.13944234888072099</v>
      </c>
      <c r="X273">
        <v>100</v>
      </c>
      <c r="Y273">
        <v>-5.2082538336655801</v>
      </c>
      <c r="Z273">
        <v>-0.75125936019481798</v>
      </c>
      <c r="AA273">
        <v>0</v>
      </c>
      <c r="AB273">
        <v>0</v>
      </c>
      <c r="AC273">
        <v>-0.18223490954426999</v>
      </c>
      <c r="AD273">
        <v>12.312004472660099</v>
      </c>
      <c r="AE273">
        <v>-3.4024047806987898</v>
      </c>
      <c r="AF273">
        <v>-2.7812679100870001</v>
      </c>
      <c r="AG273">
        <v>-1.5165966503427299</v>
      </c>
      <c r="AH273">
        <v>0.104533639594011</v>
      </c>
      <c r="AI273">
        <v>-0.38429872777026902</v>
      </c>
      <c r="AJ273">
        <v>0</v>
      </c>
      <c r="AK273">
        <v>-1.2881697102240301E-2</v>
      </c>
      <c r="AL273">
        <v>0.106127158972804</v>
      </c>
      <c r="AM273">
        <v>-9.0801847346552709</v>
      </c>
      <c r="AN273">
        <v>-16.449670024184702</v>
      </c>
      <c r="AO273">
        <v>-1.44108165325687</v>
      </c>
      <c r="AP273">
        <v>2.84840500253258</v>
      </c>
      <c r="AQ273">
        <v>5.1829258553682704</v>
      </c>
      <c r="AR273">
        <v>-7.0651019570333098</v>
      </c>
      <c r="AS273">
        <v>-0.60068948097104702</v>
      </c>
      <c r="AT273">
        <v>-7.42245883054518</v>
      </c>
      <c r="AU273">
        <v>9.3417721923992296</v>
      </c>
      <c r="AV273">
        <v>-2.2713780046454102</v>
      </c>
      <c r="AW273">
        <v>2.2357263164541799</v>
      </c>
      <c r="AX273">
        <v>-11.864363275613201</v>
      </c>
      <c r="AY273">
        <v>3.6287253857113102</v>
      </c>
      <c r="AZ273">
        <v>-62.849786324095497</v>
      </c>
      <c r="BA273">
        <v>7.8951415342558201E-2</v>
      </c>
      <c r="BB273">
        <v>-2.6692991311627798</v>
      </c>
      <c r="BC273">
        <v>-6.6451245115794197</v>
      </c>
      <c r="BD273">
        <v>-3.4050478957657799</v>
      </c>
      <c r="BE273">
        <v>-2.8134157099520198</v>
      </c>
      <c r="BF273">
        <v>-4.9052717071241703E-2</v>
      </c>
    </row>
    <row r="274" spans="1:58" x14ac:dyDescent="0.35">
      <c r="A274">
        <v>7.2383080338574404</v>
      </c>
      <c r="B274">
        <v>-5.6678814586819799</v>
      </c>
      <c r="C274">
        <v>5.22340196620417</v>
      </c>
      <c r="D274">
        <v>-1.1519691001647201</v>
      </c>
      <c r="E274">
        <v>3.0487543952615002</v>
      </c>
      <c r="F274">
        <v>-8.2981349790205208</v>
      </c>
      <c r="G274">
        <v>-2.3065101150416898</v>
      </c>
      <c r="H274">
        <v>-5.4183347998678402</v>
      </c>
      <c r="I274">
        <v>8.6356402159273795</v>
      </c>
      <c r="J274">
        <v>-12.3275788498045</v>
      </c>
      <c r="K274">
        <v>4.8290903132305703</v>
      </c>
      <c r="L274">
        <v>-5.2698810730836003</v>
      </c>
      <c r="M274">
        <v>1.28533578181943</v>
      </c>
      <c r="N274">
        <v>1.09909485643914E-2</v>
      </c>
      <c r="O274">
        <v>-1.56282445722784</v>
      </c>
      <c r="P274">
        <v>-0.155504829660772</v>
      </c>
      <c r="Q274">
        <v>-2.05709967156429</v>
      </c>
      <c r="R274">
        <v>-1.5236953287905</v>
      </c>
      <c r="S274">
        <v>-1.3275934938498799</v>
      </c>
      <c r="T274">
        <v>-0.80275070359757394</v>
      </c>
      <c r="U274">
        <v>8.8683014255568295</v>
      </c>
      <c r="V274">
        <v>1.58865076867253</v>
      </c>
      <c r="W274">
        <v>-0.13944234888072099</v>
      </c>
      <c r="X274">
        <v>100</v>
      </c>
      <c r="Y274">
        <v>-5.1911946927262003</v>
      </c>
      <c r="Z274">
        <v>-0.75125936019481798</v>
      </c>
      <c r="AA274">
        <v>0</v>
      </c>
      <c r="AB274">
        <v>0</v>
      </c>
      <c r="AC274">
        <v>9.5140439454730705E-2</v>
      </c>
      <c r="AD274">
        <v>12.605445912085001</v>
      </c>
      <c r="AE274">
        <v>-3.3844280386616199</v>
      </c>
      <c r="AF274">
        <v>-2.7812679100870001</v>
      </c>
      <c r="AG274">
        <v>-1.5165966503427299</v>
      </c>
      <c r="AH274">
        <v>0.104533639594011</v>
      </c>
      <c r="AI274">
        <v>-0.38429872777026902</v>
      </c>
      <c r="AJ274">
        <v>0</v>
      </c>
      <c r="AK274">
        <v>-1.2881697102240301E-2</v>
      </c>
      <c r="AL274">
        <v>0.106127158972804</v>
      </c>
      <c r="AM274">
        <v>-9.0801847346552709</v>
      </c>
      <c r="AN274">
        <v>-16.357663221931102</v>
      </c>
      <c r="AO274">
        <v>-1.44108165325687</v>
      </c>
      <c r="AP274">
        <v>2.8758892462763201</v>
      </c>
      <c r="AQ274">
        <v>5.3195452375557801</v>
      </c>
      <c r="AR274">
        <v>-6.7969901131458599</v>
      </c>
      <c r="AS274">
        <v>-0.53744387642315505</v>
      </c>
      <c r="AT274">
        <v>-7.34195597416866</v>
      </c>
      <c r="AU274">
        <v>9.4296758493022708</v>
      </c>
      <c r="AV274">
        <v>-2.03072660473536</v>
      </c>
      <c r="AW274">
        <v>2.2736970806534398</v>
      </c>
      <c r="AX274">
        <v>-11.773432208096899</v>
      </c>
      <c r="AY274">
        <v>3.6760484893535899</v>
      </c>
      <c r="AZ274">
        <v>-62.893215349052703</v>
      </c>
      <c r="BA274">
        <v>0.58533133515935798</v>
      </c>
      <c r="BB274">
        <v>-3.1358845637229602</v>
      </c>
      <c r="BC274">
        <v>-6.5716729447252797</v>
      </c>
      <c r="BD274">
        <v>-3.3772140014184302</v>
      </c>
      <c r="BE274">
        <v>-2.8134157099520198</v>
      </c>
      <c r="BF274">
        <v>-4.9052717071241703E-2</v>
      </c>
    </row>
    <row r="275" spans="1:58" x14ac:dyDescent="0.35">
      <c r="A275">
        <v>7.6416104987122004</v>
      </c>
      <c r="B275">
        <v>-5.6500097259628603</v>
      </c>
      <c r="C275">
        <v>5.28224174298549</v>
      </c>
      <c r="D275">
        <v>-1.1644588032230401</v>
      </c>
      <c r="E275">
        <v>3.1360032442093502</v>
      </c>
      <c r="F275">
        <v>-8.4489242866458607</v>
      </c>
      <c r="G275">
        <v>-2.3906413629994798</v>
      </c>
      <c r="H275">
        <v>-5.4784007021661703</v>
      </c>
      <c r="I275">
        <v>8.7238661750895705</v>
      </c>
      <c r="J275">
        <v>-12.4956629881857</v>
      </c>
      <c r="K275">
        <v>4.97797419711892</v>
      </c>
      <c r="L275">
        <v>-5.3305139200768803</v>
      </c>
      <c r="M275">
        <v>1.28533578181943</v>
      </c>
      <c r="N275">
        <v>1.09909485643914E-2</v>
      </c>
      <c r="O275">
        <v>-1.56282445722784</v>
      </c>
      <c r="P275">
        <v>-0.155504829660772</v>
      </c>
      <c r="Q275">
        <v>-2.05709967156429</v>
      </c>
      <c r="R275">
        <v>-1.5236953287905</v>
      </c>
      <c r="S275">
        <v>-1.3566281288886399</v>
      </c>
      <c r="T275">
        <v>-0.80275070359757394</v>
      </c>
      <c r="U275">
        <v>8.9391975459330695</v>
      </c>
      <c r="V275">
        <v>1.58944848469741</v>
      </c>
      <c r="W275">
        <v>-0.13944234888072099</v>
      </c>
      <c r="X275">
        <v>100</v>
      </c>
      <c r="Y275">
        <v>-5.1798093073767602</v>
      </c>
      <c r="Z275">
        <v>-0.75125936019481798</v>
      </c>
      <c r="AA275">
        <v>0</v>
      </c>
      <c r="AB275">
        <v>0</v>
      </c>
      <c r="AC275">
        <v>8.7320584035635307E-2</v>
      </c>
      <c r="AD275">
        <v>12.7649953450316</v>
      </c>
      <c r="AE275">
        <v>-3.3857913055609199</v>
      </c>
      <c r="AF275">
        <v>-3.0992680250102498</v>
      </c>
      <c r="AG275">
        <v>-1.5296432960541699</v>
      </c>
      <c r="AH275">
        <v>0.104533639594011</v>
      </c>
      <c r="AI275">
        <v>-0.39968686877597598</v>
      </c>
      <c r="AJ275">
        <v>0</v>
      </c>
      <c r="AK275">
        <v>-1.2881697102240301E-2</v>
      </c>
      <c r="AL275">
        <v>0.106127158972804</v>
      </c>
      <c r="AM275">
        <v>-9.1853045546736904</v>
      </c>
      <c r="AN275">
        <v>-16.526215119161801</v>
      </c>
      <c r="AO275">
        <v>-1.47011628829563</v>
      </c>
      <c r="AP275">
        <v>2.9153456018313602</v>
      </c>
      <c r="AQ275">
        <v>5.3898390393814397</v>
      </c>
      <c r="AR275">
        <v>-6.8038255912083603</v>
      </c>
      <c r="AS275">
        <v>-0.50344494832525</v>
      </c>
      <c r="AT275">
        <v>-7.3244254055579896</v>
      </c>
      <c r="AU275">
        <v>9.3730504871144795</v>
      </c>
      <c r="AV275">
        <v>-2.1513076149395398</v>
      </c>
      <c r="AW275">
        <v>2.2729323890903599</v>
      </c>
      <c r="AX275">
        <v>-11.8542956686574</v>
      </c>
      <c r="AY275">
        <v>3.6878002637161802</v>
      </c>
      <c r="AZ275">
        <v>-63.061821553567</v>
      </c>
      <c r="BA275">
        <v>0.24950328057826701</v>
      </c>
      <c r="BB275">
        <v>-3.0600515525355099</v>
      </c>
      <c r="BC275">
        <v>-6.6803713476793396</v>
      </c>
      <c r="BD275">
        <v>-3.3888857838603799</v>
      </c>
      <c r="BE275">
        <v>-2.9820219144662699</v>
      </c>
      <c r="BF275">
        <v>-4.9052717071241703E-2</v>
      </c>
    </row>
    <row r="276" spans="1:58" x14ac:dyDescent="0.35">
      <c r="A276">
        <v>7.8592907597875499</v>
      </c>
      <c r="B276">
        <v>-5.7880323765625503</v>
      </c>
      <c r="C276">
        <v>5.0194107354950503</v>
      </c>
      <c r="D276">
        <v>-1.4272898107134899</v>
      </c>
      <c r="E276">
        <v>2.9640945858879202</v>
      </c>
      <c r="F276">
        <v>-8.6864437235742304</v>
      </c>
      <c r="G276">
        <v>-2.6068648191934698</v>
      </c>
      <c r="H276">
        <v>-5.5723249818092802</v>
      </c>
      <c r="I276">
        <v>8.7022323106991504</v>
      </c>
      <c r="J276">
        <v>-12.758493995676201</v>
      </c>
      <c r="K276">
        <v>4.7151431896284803</v>
      </c>
      <c r="L276">
        <v>-5.6023229720413896</v>
      </c>
      <c r="M276">
        <v>1.3093253389263599</v>
      </c>
      <c r="N276">
        <v>1.09909485643914E-2</v>
      </c>
      <c r="O276">
        <v>-1.56282445722784</v>
      </c>
      <c r="P276">
        <v>-0.155504829660772</v>
      </c>
      <c r="Q276">
        <v>-2.05709967156429</v>
      </c>
      <c r="R276">
        <v>-1.5236953287905</v>
      </c>
      <c r="S276">
        <v>-1.3566281288886399</v>
      </c>
      <c r="T276">
        <v>-0.80275070359757394</v>
      </c>
      <c r="U276">
        <v>8.93647734479325</v>
      </c>
      <c r="V276">
        <v>1.58944848469741</v>
      </c>
      <c r="W276">
        <v>-0.191498266923675</v>
      </c>
      <c r="X276">
        <v>100</v>
      </c>
      <c r="Y276">
        <v>-5.1798093073767602</v>
      </c>
      <c r="Z276">
        <v>-0.75125936019481798</v>
      </c>
      <c r="AA276">
        <v>0</v>
      </c>
      <c r="AB276">
        <v>0</v>
      </c>
      <c r="AC276">
        <v>-0.123512240111562</v>
      </c>
      <c r="AD276">
        <v>12.5774907844624</v>
      </c>
      <c r="AE276">
        <v>-3.3868260948038902</v>
      </c>
      <c r="AF276">
        <v>-3.0992680250102498</v>
      </c>
      <c r="AG276">
        <v>-1.5296432960541699</v>
      </c>
      <c r="AH276">
        <v>0.104533639594011</v>
      </c>
      <c r="AI276">
        <v>-0.39968686877597598</v>
      </c>
      <c r="AJ276">
        <v>0</v>
      </c>
      <c r="AK276">
        <v>-1.2881697102240301E-2</v>
      </c>
      <c r="AL276">
        <v>0.106127158972804</v>
      </c>
      <c r="AM276">
        <v>-9.2165608772544907</v>
      </c>
      <c r="AN276">
        <v>-16.611021842230901</v>
      </c>
      <c r="AO276">
        <v>-1.4764261592361301</v>
      </c>
      <c r="AP276">
        <v>2.8231676189531099</v>
      </c>
      <c r="AQ276">
        <v>5.2329995138542396</v>
      </c>
      <c r="AR276">
        <v>-6.8882693510798001</v>
      </c>
      <c r="AS276">
        <v>-0.648780507279484</v>
      </c>
      <c r="AT276">
        <v>-7.3933076294947799</v>
      </c>
      <c r="AU276">
        <v>9.3562722080160796</v>
      </c>
      <c r="AV276">
        <v>-2.4492585179849198</v>
      </c>
      <c r="AW276">
        <v>2.15686986114215</v>
      </c>
      <c r="AX276">
        <v>-11.9720323386292</v>
      </c>
      <c r="AY276">
        <v>3.6772961820746399</v>
      </c>
      <c r="AZ276">
        <v>-63.293523150954101</v>
      </c>
      <c r="BA276">
        <v>-0.107957117679006</v>
      </c>
      <c r="BB276">
        <v>-2.49546923696245</v>
      </c>
      <c r="BC276">
        <v>-6.7755257968246898</v>
      </c>
      <c r="BD276">
        <v>-3.4340842489999299</v>
      </c>
      <c r="BE276">
        <v>-2.9820219144662699</v>
      </c>
      <c r="BF276">
        <v>-4.9052717071241703E-2</v>
      </c>
    </row>
    <row r="277" spans="1:58" x14ac:dyDescent="0.35">
      <c r="A277">
        <v>7.23559150714539</v>
      </c>
      <c r="B277">
        <v>-5.9997909418602697</v>
      </c>
      <c r="C277">
        <v>4.6297798245950004</v>
      </c>
      <c r="D277">
        <v>-1.8169207216135299</v>
      </c>
      <c r="E277">
        <v>2.57446367498788</v>
      </c>
      <c r="F277">
        <v>-9.0760746344742707</v>
      </c>
      <c r="G277">
        <v>-2.95510073088577</v>
      </c>
      <c r="H277">
        <v>-5.7115619880605504</v>
      </c>
      <c r="I277">
        <v>8.5629953044478793</v>
      </c>
      <c r="J277">
        <v>-13.1481249065762</v>
      </c>
      <c r="K277">
        <v>4.3255122787284401</v>
      </c>
      <c r="L277">
        <v>-6.0480133896313202</v>
      </c>
      <c r="M277">
        <v>1.3093253389263599</v>
      </c>
      <c r="N277">
        <v>1.09909485643914E-2</v>
      </c>
      <c r="O277">
        <v>-1.57009567473627</v>
      </c>
      <c r="P277">
        <v>-0.155504829660772</v>
      </c>
      <c r="Q277">
        <v>-2.05709967156429</v>
      </c>
      <c r="R277">
        <v>-1.5236953287905</v>
      </c>
      <c r="S277">
        <v>-1.3566281288886399</v>
      </c>
      <c r="T277">
        <v>-0.80275070359757394</v>
      </c>
      <c r="U277">
        <v>8.9636570550006294</v>
      </c>
      <c r="V277">
        <v>1.4883082964293901</v>
      </c>
      <c r="W277">
        <v>-0.191498266923675</v>
      </c>
      <c r="X277">
        <v>100</v>
      </c>
      <c r="Y277">
        <v>-5.1798093073767602</v>
      </c>
      <c r="Z277">
        <v>-0.75125936019481798</v>
      </c>
      <c r="AA277">
        <v>0</v>
      </c>
      <c r="AB277">
        <v>0</v>
      </c>
      <c r="AC277">
        <v>-0.45890595524836902</v>
      </c>
      <c r="AD277">
        <v>12.0036622633534</v>
      </c>
      <c r="AE277">
        <v>-3.4125986634214498</v>
      </c>
      <c r="AF277">
        <v>-3.0992680250102498</v>
      </c>
      <c r="AG277">
        <v>-1.5296432960541699</v>
      </c>
      <c r="AH277">
        <v>0.10563869941439399</v>
      </c>
      <c r="AI277">
        <v>-0.39968686877597598</v>
      </c>
      <c r="AJ277">
        <v>0</v>
      </c>
      <c r="AK277">
        <v>-1.2881697102240301E-2</v>
      </c>
      <c r="AL277">
        <v>0.106127158972804</v>
      </c>
      <c r="AM277">
        <v>-9.2673279975295006</v>
      </c>
      <c r="AN277">
        <v>-16.6621389961544</v>
      </c>
      <c r="AO277">
        <v>-1.4764261592361301</v>
      </c>
      <c r="AP277">
        <v>2.7078815643559402</v>
      </c>
      <c r="AQ277">
        <v>5.0213029007829801</v>
      </c>
      <c r="AR277">
        <v>-6.8849868301032</v>
      </c>
      <c r="AS277">
        <v>-0.81209211797974101</v>
      </c>
      <c r="AT277">
        <v>-7.5426541723713303</v>
      </c>
      <c r="AU277">
        <v>9.2979822341238592</v>
      </c>
      <c r="AV277">
        <v>-3.0196110815956199</v>
      </c>
      <c r="AW277">
        <v>1.84660437492625</v>
      </c>
      <c r="AX277">
        <v>-12.134408528677699</v>
      </c>
      <c r="AY277">
        <v>3.6292147479255501</v>
      </c>
      <c r="AZ277">
        <v>-63.622720598043301</v>
      </c>
      <c r="BA277">
        <v>-0.88826367273371998</v>
      </c>
      <c r="BB277">
        <v>-1.9505746925512799</v>
      </c>
      <c r="BC277">
        <v>-6.84940081267733</v>
      </c>
      <c r="BD277">
        <v>-3.5063286137736198</v>
      </c>
      <c r="BE277">
        <v>-2.9820219144662699</v>
      </c>
      <c r="BF277">
        <v>-4.9052717071241703E-2</v>
      </c>
    </row>
    <row r="278" spans="1:58" x14ac:dyDescent="0.35">
      <c r="A278">
        <v>6.6184078864132001</v>
      </c>
      <c r="B278">
        <v>-5.7617399945973702</v>
      </c>
      <c r="C278">
        <v>4.8415480500563799</v>
      </c>
      <c r="D278">
        <v>-1.5788697743506299</v>
      </c>
      <c r="E278">
        <v>2.71407349839546</v>
      </c>
      <c r="F278">
        <v>-8.9255260651768502</v>
      </c>
      <c r="G278">
        <v>-2.71704978362287</v>
      </c>
      <c r="H278">
        <v>-5.6264930155922297</v>
      </c>
      <c r="I278">
        <v>8.6480642769162106</v>
      </c>
      <c r="J278">
        <v>-12.8017252329988</v>
      </c>
      <c r="K278">
        <v>4.5635632259913299</v>
      </c>
      <c r="L278">
        <v>-5.7699123520235096</v>
      </c>
      <c r="M278">
        <v>1.3093253389263599</v>
      </c>
      <c r="N278">
        <v>5.4291650752004102E-2</v>
      </c>
      <c r="O278">
        <v>-1.57009567473627</v>
      </c>
      <c r="P278">
        <v>-0.155504829660772</v>
      </c>
      <c r="Q278">
        <v>-2.05709967156429</v>
      </c>
      <c r="R278">
        <v>-1.5236953287905</v>
      </c>
      <c r="S278">
        <v>-1.3755504084324299</v>
      </c>
      <c r="T278">
        <v>-0.80275070359757394</v>
      </c>
      <c r="U278">
        <v>8.9506041576126201</v>
      </c>
      <c r="V278">
        <v>1.5026364247495601</v>
      </c>
      <c r="W278">
        <v>-0.14297922122940199</v>
      </c>
      <c r="X278">
        <v>100</v>
      </c>
      <c r="Y278">
        <v>-5.1798093073767602</v>
      </c>
      <c r="Z278">
        <v>-0.75125936019481798</v>
      </c>
      <c r="AA278">
        <v>0</v>
      </c>
      <c r="AB278">
        <v>0</v>
      </c>
      <c r="AC278">
        <v>-0.205575770626235</v>
      </c>
      <c r="AD278">
        <v>12.297028422175799</v>
      </c>
      <c r="AE278">
        <v>-3.4048885923621399</v>
      </c>
      <c r="AF278">
        <v>-3.0992680250102498</v>
      </c>
      <c r="AG278">
        <v>-1.3493381715314201</v>
      </c>
      <c r="AH278">
        <v>0.10563869941439399</v>
      </c>
      <c r="AI278">
        <v>-0.40971553644755099</v>
      </c>
      <c r="AJ278">
        <v>0</v>
      </c>
      <c r="AK278">
        <v>-1.2881697102240301E-2</v>
      </c>
      <c r="AL278">
        <v>0.106127158972804</v>
      </c>
      <c r="AM278">
        <v>-9.1597044749832008</v>
      </c>
      <c r="AN278">
        <v>-16.657038176384098</v>
      </c>
      <c r="AO278">
        <v>-1.4953484387799201</v>
      </c>
      <c r="AP278">
        <v>2.9028172080324199</v>
      </c>
      <c r="AQ278">
        <v>5.1669583060999003</v>
      </c>
      <c r="AR278">
        <v>-6.6960423898018204</v>
      </c>
      <c r="AS278">
        <v>-0.77303602549789097</v>
      </c>
      <c r="AT278">
        <v>-7.4705541167379703</v>
      </c>
      <c r="AU278">
        <v>9.4557083331358491</v>
      </c>
      <c r="AV278">
        <v>-2.7767700296036799</v>
      </c>
      <c r="AW278">
        <v>1.94618808458378</v>
      </c>
      <c r="AX278">
        <v>-11.984092730601899</v>
      </c>
      <c r="AY278">
        <v>3.6568346778598602</v>
      </c>
      <c r="AZ278">
        <v>-63.833449798345001</v>
      </c>
      <c r="BA278">
        <v>-0.684280347042446</v>
      </c>
      <c r="BB278">
        <v>-2.3788394728682598</v>
      </c>
      <c r="BC278">
        <v>-6.75076984645598</v>
      </c>
      <c r="BD278">
        <v>-3.5042758590195802</v>
      </c>
      <c r="BE278">
        <v>-2.9820219144662699</v>
      </c>
      <c r="BF278">
        <v>-4.9052717071241703E-2</v>
      </c>
    </row>
    <row r="279" spans="1:58" x14ac:dyDescent="0.35">
      <c r="A279">
        <v>6.8376169680728296</v>
      </c>
      <c r="B279">
        <v>-5.8990928771325102</v>
      </c>
      <c r="C279">
        <v>4.7041951675212399</v>
      </c>
      <c r="D279">
        <v>-1.7162226568857699</v>
      </c>
      <c r="E279">
        <v>2.66159934008467</v>
      </c>
      <c r="F279">
        <v>-9.0420809267351405</v>
      </c>
      <c r="G279">
        <v>-2.85440266615801</v>
      </c>
      <c r="H279">
        <v>-5.6755769143003603</v>
      </c>
      <c r="I279">
        <v>8.6452080474558102</v>
      </c>
      <c r="J279">
        <v>-12.939078115533899</v>
      </c>
      <c r="K279">
        <v>4.4262103434561899</v>
      </c>
      <c r="L279">
        <v>-5.9133421198106104</v>
      </c>
      <c r="M279">
        <v>1.3093253389263599</v>
      </c>
      <c r="N279">
        <v>5.4291650752004102E-2</v>
      </c>
      <c r="O279">
        <v>-1.57009567473627</v>
      </c>
      <c r="P279">
        <v>-0.155504829660772</v>
      </c>
      <c r="Q279">
        <v>-2.05709967156429</v>
      </c>
      <c r="R279">
        <v>-1.5236953287905</v>
      </c>
      <c r="S279">
        <v>-1.3755504084324299</v>
      </c>
      <c r="T279">
        <v>-0.80275070359757394</v>
      </c>
      <c r="U279">
        <v>8.9671522887861901</v>
      </c>
      <c r="V279">
        <v>1.4689158616109901</v>
      </c>
      <c r="W279">
        <v>-0.14297922122940199</v>
      </c>
      <c r="X279">
        <v>100</v>
      </c>
      <c r="Y279">
        <v>-5.3354276720178202</v>
      </c>
      <c r="Z279">
        <v>-0.75125936019481798</v>
      </c>
      <c r="AA279">
        <v>0</v>
      </c>
      <c r="AB279">
        <v>0</v>
      </c>
      <c r="AC279">
        <v>-0.29389509003970798</v>
      </c>
      <c r="AD279">
        <v>12.145377724446799</v>
      </c>
      <c r="AE279">
        <v>-3.4015055562260801</v>
      </c>
      <c r="AF279">
        <v>-3.0992680250102498</v>
      </c>
      <c r="AG279">
        <v>-1.3493381715314201</v>
      </c>
      <c r="AH279">
        <v>0.10563869941439399</v>
      </c>
      <c r="AI279">
        <v>-0.40971553644755099</v>
      </c>
      <c r="AJ279">
        <v>0</v>
      </c>
      <c r="AK279">
        <v>-1.2881697102240301E-2</v>
      </c>
      <c r="AL279">
        <v>0.106127158972804</v>
      </c>
      <c r="AM279">
        <v>-9.2517215382618403</v>
      </c>
      <c r="AN279">
        <v>-16.657038176384098</v>
      </c>
      <c r="AO279">
        <v>-1.5561301329442601</v>
      </c>
      <c r="AP279">
        <v>2.9029697314559701</v>
      </c>
      <c r="AQ279">
        <v>5.11596160776977</v>
      </c>
      <c r="AR279">
        <v>-6.77812205087442</v>
      </c>
      <c r="AS279">
        <v>-0.76588987153889099</v>
      </c>
      <c r="AT279">
        <v>-7.5556031982870104</v>
      </c>
      <c r="AU279">
        <v>9.4399529117267704</v>
      </c>
      <c r="AV279">
        <v>-2.8634887312718602</v>
      </c>
      <c r="AW279">
        <v>1.85037271216057</v>
      </c>
      <c r="AX279">
        <v>-11.9860515250001</v>
      </c>
      <c r="AY279">
        <v>3.63745170785656</v>
      </c>
      <c r="AZ279">
        <v>-64.014039975898299</v>
      </c>
      <c r="BA279">
        <v>-0.89933350117785604</v>
      </c>
      <c r="BB279">
        <v>-2.1763109826249001</v>
      </c>
      <c r="BC279">
        <v>-6.8399547271915502</v>
      </c>
      <c r="BD279">
        <v>-3.5219938489558098</v>
      </c>
      <c r="BE279">
        <v>-2.9820219144662699</v>
      </c>
      <c r="BF279">
        <v>-4.9052717071241703E-2</v>
      </c>
    </row>
    <row r="280" spans="1:58" x14ac:dyDescent="0.35">
      <c r="A280">
        <v>6.7985996884582596</v>
      </c>
      <c r="B280">
        <v>-5.8604508389735797</v>
      </c>
      <c r="C280">
        <v>4.7148992822557796</v>
      </c>
      <c r="D280">
        <v>-1.6775806187268301</v>
      </c>
      <c r="E280">
        <v>2.7002413782436099</v>
      </c>
      <c r="F280">
        <v>-9.0140838566360202</v>
      </c>
      <c r="G280">
        <v>-2.7954834245326898</v>
      </c>
      <c r="H280">
        <v>-5.6617679439179298</v>
      </c>
      <c r="I280">
        <v>8.6590170178382397</v>
      </c>
      <c r="J280">
        <v>-12.900436077375</v>
      </c>
      <c r="K280">
        <v>4.4648523816151302</v>
      </c>
      <c r="L280">
        <v>-5.8685960939994501</v>
      </c>
      <c r="M280">
        <v>1.24688546132605</v>
      </c>
      <c r="N280">
        <v>5.4291650752004102E-2</v>
      </c>
      <c r="O280">
        <v>-1.57009567473627</v>
      </c>
      <c r="P280">
        <v>-0.155504829660772</v>
      </c>
      <c r="Q280">
        <v>-2.0888045083136002</v>
      </c>
      <c r="R280">
        <v>-1.5236953287905</v>
      </c>
      <c r="S280">
        <v>-1.3755504084324299</v>
      </c>
      <c r="T280">
        <v>-0.80275070359757394</v>
      </c>
      <c r="U280">
        <v>8.9600336680152406</v>
      </c>
      <c r="V280">
        <v>1.4659173676750299</v>
      </c>
      <c r="W280">
        <v>-0.168313008660533</v>
      </c>
      <c r="X280">
        <v>100</v>
      </c>
      <c r="Y280">
        <v>-5.3354276720178202</v>
      </c>
      <c r="Z280">
        <v>-0.75125936019481798</v>
      </c>
      <c r="AA280">
        <v>0</v>
      </c>
      <c r="AB280">
        <v>0</v>
      </c>
      <c r="AC280">
        <v>-0.25419833905545502</v>
      </c>
      <c r="AD280">
        <v>12.204640172826901</v>
      </c>
      <c r="AE280">
        <v>-3.4025280862364902</v>
      </c>
      <c r="AF280">
        <v>-3.0992680250102498</v>
      </c>
      <c r="AG280">
        <v>-1.31703947435305</v>
      </c>
      <c r="AH280">
        <v>0.10563869941439399</v>
      </c>
      <c r="AI280">
        <v>-0.40971553644755099</v>
      </c>
      <c r="AJ280">
        <v>0</v>
      </c>
      <c r="AK280">
        <v>-1.2881697102240301E-2</v>
      </c>
      <c r="AL280">
        <v>0.106127158972804</v>
      </c>
      <c r="AM280">
        <v>-9.2412467694438796</v>
      </c>
      <c r="AN280">
        <v>-16.7171240316836</v>
      </c>
      <c r="AO280">
        <v>-1.5561301329442601</v>
      </c>
      <c r="AP280">
        <v>2.9548796169631699</v>
      </c>
      <c r="AQ280">
        <v>5.1373985915419098</v>
      </c>
      <c r="AR280">
        <v>-6.7731261654304102</v>
      </c>
      <c r="AS280">
        <v>-0.77215950828943603</v>
      </c>
      <c r="AT280">
        <v>-7.5475264683783703</v>
      </c>
      <c r="AU280">
        <v>9.4789594238130501</v>
      </c>
      <c r="AV280">
        <v>-2.8413417199701501</v>
      </c>
      <c r="AW280">
        <v>1.84588966722759</v>
      </c>
      <c r="AX280">
        <v>-11.9883739867008</v>
      </c>
      <c r="AY280">
        <v>3.6482688139115602</v>
      </c>
      <c r="AZ280">
        <v>-64.215917343294194</v>
      </c>
      <c r="BA280">
        <v>-0.98269385009605403</v>
      </c>
      <c r="BB280">
        <v>-2.26441727715192</v>
      </c>
      <c r="BC280">
        <v>-6.84128384007973</v>
      </c>
      <c r="BD280">
        <v>-3.53216691051529</v>
      </c>
      <c r="BE280">
        <v>-2.9820219144662699</v>
      </c>
      <c r="BF280">
        <v>-4.9052717071241703E-2</v>
      </c>
    </row>
    <row r="281" spans="1:58" x14ac:dyDescent="0.35">
      <c r="A281">
        <v>5.5070876611967998</v>
      </c>
      <c r="B281">
        <v>-5.2227140509904304</v>
      </c>
      <c r="C281">
        <v>5.3526360702389297</v>
      </c>
      <c r="D281">
        <v>-1.2022546774588301</v>
      </c>
      <c r="E281">
        <v>2.8875740403283099</v>
      </c>
      <c r="F281">
        <v>-8.4876006914016404</v>
      </c>
      <c r="G281">
        <v>-2.22126759321152</v>
      </c>
      <c r="H281">
        <v>-5.4338687740857496</v>
      </c>
      <c r="I281">
        <v>8.7565102145452798</v>
      </c>
      <c r="J281">
        <v>-12.2626992893919</v>
      </c>
      <c r="K281">
        <v>5.1025891695982803</v>
      </c>
      <c r="L281">
        <v>-5.2025340332425998</v>
      </c>
      <c r="M281">
        <v>1.24688546132605</v>
      </c>
      <c r="N281">
        <v>5.4291650752004102E-2</v>
      </c>
      <c r="O281">
        <v>-1.57009567473627</v>
      </c>
      <c r="P281">
        <v>-0.155504829660772</v>
      </c>
      <c r="Q281">
        <v>-2.0888045083136002</v>
      </c>
      <c r="R281">
        <v>-1.54306457172772</v>
      </c>
      <c r="S281">
        <v>-1.3755504084324299</v>
      </c>
      <c r="T281">
        <v>-0.80275070359757394</v>
      </c>
      <c r="U281">
        <v>8.9159192735627304</v>
      </c>
      <c r="V281">
        <v>1.5005633625982799</v>
      </c>
      <c r="W281">
        <v>-4.6157373911083301E-2</v>
      </c>
      <c r="X281">
        <v>100</v>
      </c>
      <c r="Y281">
        <v>-5.2126098208619496</v>
      </c>
      <c r="Z281">
        <v>-0.75125936019481798</v>
      </c>
      <c r="AA281">
        <v>0</v>
      </c>
      <c r="AB281">
        <v>0</v>
      </c>
      <c r="AC281">
        <v>0.225527030184862</v>
      </c>
      <c r="AD281">
        <v>12.760741471521399</v>
      </c>
      <c r="AE281">
        <v>-3.4013157926979001</v>
      </c>
      <c r="AF281">
        <v>-2.5731270089848102</v>
      </c>
      <c r="AG281">
        <v>-1.31703947435305</v>
      </c>
      <c r="AH281">
        <v>0.10563869941439399</v>
      </c>
      <c r="AI281">
        <v>-0.40971553644755099</v>
      </c>
      <c r="AJ281">
        <v>0</v>
      </c>
      <c r="AK281">
        <v>-1.2881697102240301E-2</v>
      </c>
      <c r="AL281">
        <v>0.106127158972804</v>
      </c>
      <c r="AM281">
        <v>-9.0226663465025396</v>
      </c>
      <c r="AN281">
        <v>-16.536539559521501</v>
      </c>
      <c r="AO281">
        <v>-1.5561301329442601</v>
      </c>
      <c r="AP281">
        <v>3.1722144983823699</v>
      </c>
      <c r="AQ281">
        <v>5.3601615183543796</v>
      </c>
      <c r="AR281">
        <v>-6.1980564369620899</v>
      </c>
      <c r="AS281">
        <v>-0.573838001279525</v>
      </c>
      <c r="AT281">
        <v>-7.2861630835857696</v>
      </c>
      <c r="AU281">
        <v>9.6609610480774908</v>
      </c>
      <c r="AV281">
        <v>-2.2092346365602902</v>
      </c>
      <c r="AW281">
        <v>1.9425268019176301</v>
      </c>
      <c r="AX281">
        <v>-11.731610768348199</v>
      </c>
      <c r="AY281">
        <v>3.7401625070784799</v>
      </c>
      <c r="AZ281">
        <v>-64.025265212033403</v>
      </c>
      <c r="BA281">
        <v>0.32109130039938499</v>
      </c>
      <c r="BB281">
        <v>-2.8576628726590201</v>
      </c>
      <c r="BC281">
        <v>-6.5931389658275004</v>
      </c>
      <c r="BD281">
        <v>-3.4735749953299502</v>
      </c>
      <c r="BE281">
        <v>-2.9820219144662699</v>
      </c>
      <c r="BF281">
        <v>-4.9052717071241703E-2</v>
      </c>
    </row>
    <row r="282" spans="1:58" x14ac:dyDescent="0.35">
      <c r="A282">
        <v>5.5574114284512302</v>
      </c>
      <c r="B282">
        <v>-5.3331404337429396</v>
      </c>
      <c r="C282">
        <v>5.1216995514570396</v>
      </c>
      <c r="D282">
        <v>-1.43319119624072</v>
      </c>
      <c r="E282">
        <v>2.7350600592101402</v>
      </c>
      <c r="F282">
        <v>-8.69722722541038</v>
      </c>
      <c r="G282">
        <v>-2.3981497404787699</v>
      </c>
      <c r="H282">
        <v>-5.5163953617094101</v>
      </c>
      <c r="I282">
        <v>8.6739836269216202</v>
      </c>
      <c r="J282">
        <v>-12.493635808173799</v>
      </c>
      <c r="K282">
        <v>4.8716526508163902</v>
      </c>
      <c r="L282">
        <v>-5.4562403241158597</v>
      </c>
      <c r="M282">
        <v>1.24688546132605</v>
      </c>
      <c r="N282">
        <v>5.4291650752004102E-2</v>
      </c>
      <c r="O282">
        <v>-1.57009567473627</v>
      </c>
      <c r="P282">
        <v>-0.155504829660772</v>
      </c>
      <c r="Q282">
        <v>-2.0888045083136002</v>
      </c>
      <c r="R282">
        <v>-1.54306457172772</v>
      </c>
      <c r="S282">
        <v>-1.3755504084324299</v>
      </c>
      <c r="T282">
        <v>-0.80275070359757394</v>
      </c>
      <c r="U282">
        <v>8.9419727752979998</v>
      </c>
      <c r="V282">
        <v>1.4531993287448099</v>
      </c>
      <c r="W282">
        <v>-4.6157373911083301E-2</v>
      </c>
      <c r="X282">
        <v>100</v>
      </c>
      <c r="Y282">
        <v>-5.2126098208619496</v>
      </c>
      <c r="Z282">
        <v>-0.75125936019481798</v>
      </c>
      <c r="AA282">
        <v>0</v>
      </c>
      <c r="AB282">
        <v>0</v>
      </c>
      <c r="AC282" s="1">
        <v>1.7718751115058899E-5</v>
      </c>
      <c r="AD282">
        <v>12.4959998711669</v>
      </c>
      <c r="AE282">
        <v>-3.4174729218319699</v>
      </c>
      <c r="AF282">
        <v>-2.5731270089848102</v>
      </c>
      <c r="AG282">
        <v>-1.31703947435305</v>
      </c>
      <c r="AH282">
        <v>0.10563869941439399</v>
      </c>
      <c r="AI282">
        <v>-0.40971553644755099</v>
      </c>
      <c r="AJ282">
        <v>0</v>
      </c>
      <c r="AK282">
        <v>-1.2881697102240301E-2</v>
      </c>
      <c r="AL282">
        <v>0.106127158972804</v>
      </c>
      <c r="AM282">
        <v>-9.1826135506760203</v>
      </c>
      <c r="AN282">
        <v>-16.63435338631</v>
      </c>
      <c r="AO282">
        <v>-1.5561301329442601</v>
      </c>
      <c r="AP282">
        <v>3.04365754855153</v>
      </c>
      <c r="AQ282">
        <v>5.2486819882870002</v>
      </c>
      <c r="AR282">
        <v>-6.1983060427148597</v>
      </c>
      <c r="AS282">
        <v>-0.62823197956669796</v>
      </c>
      <c r="AT282">
        <v>-7.3897415678634299</v>
      </c>
      <c r="AU282">
        <v>9.6660960751008709</v>
      </c>
      <c r="AV282">
        <v>-2.4520990651819301</v>
      </c>
      <c r="AW282">
        <v>1.8686052358399801</v>
      </c>
      <c r="AX282">
        <v>-11.8377379745844</v>
      </c>
      <c r="AY282">
        <v>3.7070077676750999</v>
      </c>
      <c r="AZ282">
        <v>-64.251135357688696</v>
      </c>
      <c r="BA282">
        <v>0.17881305571038</v>
      </c>
      <c r="BB282">
        <v>-2.3595401536607601</v>
      </c>
      <c r="BC282">
        <v>-6.6510985354823999</v>
      </c>
      <c r="BD282">
        <v>-3.51510972418837</v>
      </c>
      <c r="BE282">
        <v>-2.9820219144662699</v>
      </c>
      <c r="BF282">
        <v>-4.9052717071241703E-2</v>
      </c>
    </row>
    <row r="283" spans="1:58" x14ac:dyDescent="0.35">
      <c r="A283">
        <v>5.1881116298216297</v>
      </c>
      <c r="B283">
        <v>-5.1590372001868197</v>
      </c>
      <c r="C283">
        <v>5.2958027850131701</v>
      </c>
      <c r="D283">
        <v>-1.29905959312722</v>
      </c>
      <c r="E283">
        <v>2.9091632927662698</v>
      </c>
      <c r="F283">
        <v>-8.54023700202778</v>
      </c>
      <c r="G283">
        <v>-2.25781786540866</v>
      </c>
      <c r="H283">
        <v>-5.4541784986709398</v>
      </c>
      <c r="I283">
        <v>8.6914382027912502</v>
      </c>
      <c r="J283">
        <v>-12.3195325746176</v>
      </c>
      <c r="K283">
        <v>5.0457558843725199</v>
      </c>
      <c r="L283">
        <v>-5.2690100099093797</v>
      </c>
      <c r="M283">
        <v>1.2658856447339399</v>
      </c>
      <c r="N283">
        <v>5.4291650752004102E-2</v>
      </c>
      <c r="O283">
        <v>-1.57009567473627</v>
      </c>
      <c r="P283">
        <v>-0.155504829660772</v>
      </c>
      <c r="Q283">
        <v>-2.2496251535617802</v>
      </c>
      <c r="R283">
        <v>-1.54306457172772</v>
      </c>
      <c r="S283">
        <v>-1.3755504084324299</v>
      </c>
      <c r="T283">
        <v>-0.80275070359757394</v>
      </c>
      <c r="U283">
        <v>8.9043803467241993</v>
      </c>
      <c r="V283">
        <v>1.50876955142375</v>
      </c>
      <c r="W283">
        <v>-4.1044536605948499E-2</v>
      </c>
      <c r="X283">
        <v>100</v>
      </c>
      <c r="Y283">
        <v>-5.1509029124926498</v>
      </c>
      <c r="Z283">
        <v>-0.75125936019481798</v>
      </c>
      <c r="AA283">
        <v>0</v>
      </c>
      <c r="AB283">
        <v>0</v>
      </c>
      <c r="AC283">
        <v>0.173396537970195</v>
      </c>
      <c r="AD283">
        <v>12.6965993669063</v>
      </c>
      <c r="AE283">
        <v>-3.39468145517586</v>
      </c>
      <c r="AF283">
        <v>-2.44786741605671</v>
      </c>
      <c r="AG283">
        <v>-1.31703947435305</v>
      </c>
      <c r="AH283">
        <v>0.10563869941439399</v>
      </c>
      <c r="AI283">
        <v>-0.40971553644755099</v>
      </c>
      <c r="AJ283">
        <v>0</v>
      </c>
      <c r="AK283">
        <v>-1.2881697102240301E-2</v>
      </c>
      <c r="AL283">
        <v>0.106127158972804</v>
      </c>
      <c r="AM283">
        <v>-9.1233719515998395</v>
      </c>
      <c r="AN283">
        <v>-16.555265461529199</v>
      </c>
      <c r="AO283">
        <v>-1.5963450470709999</v>
      </c>
      <c r="AP283">
        <v>3.0593978987487498</v>
      </c>
      <c r="AQ283">
        <v>5.40227331099425</v>
      </c>
      <c r="AR283">
        <v>-5.9506278627234304</v>
      </c>
      <c r="AS283">
        <v>-0.64995126587927798</v>
      </c>
      <c r="AT283">
        <v>-7.3371459298330404</v>
      </c>
      <c r="AU283">
        <v>9.7221788121143895</v>
      </c>
      <c r="AV283">
        <v>-2.2815161692235</v>
      </c>
      <c r="AW283">
        <v>1.9676912998478</v>
      </c>
      <c r="AX283">
        <v>-11.749008921493999</v>
      </c>
      <c r="AY283">
        <v>3.7160114920341201</v>
      </c>
      <c r="AZ283">
        <v>-64.232993019214305</v>
      </c>
      <c r="BA283">
        <v>0.57771766438848005</v>
      </c>
      <c r="BB283">
        <v>-2.73625252481308</v>
      </c>
      <c r="BC283">
        <v>-6.6049648747213103</v>
      </c>
      <c r="BD283">
        <v>-3.5212477396077899</v>
      </c>
      <c r="BE283">
        <v>-2.9820219144662699</v>
      </c>
      <c r="BF283">
        <v>-4.9052717071241703E-2</v>
      </c>
    </row>
    <row r="284" spans="1:58" x14ac:dyDescent="0.35">
      <c r="A284">
        <v>7.0905502378194099</v>
      </c>
      <c r="B284">
        <v>-4.5109851420680398</v>
      </c>
      <c r="C284">
        <v>5.5666110909918203</v>
      </c>
      <c r="D284">
        <v>0.72151910644606698</v>
      </c>
      <c r="E284">
        <v>3.3444973497851</v>
      </c>
      <c r="F284">
        <v>-7.6871364333896501</v>
      </c>
      <c r="G284">
        <v>-1.0396737685523001</v>
      </c>
      <c r="H284">
        <v>-5.4927256269192197</v>
      </c>
      <c r="I284">
        <v>8.8500923966115508</v>
      </c>
      <c r="J284">
        <v>-12.235972731477</v>
      </c>
      <c r="K284">
        <v>6.2857686199495904</v>
      </c>
      <c r="L284">
        <v>-4.0465021464814397</v>
      </c>
      <c r="M284">
        <v>1.28533578181943</v>
      </c>
      <c r="N284">
        <v>1.09909485643914E-2</v>
      </c>
      <c r="O284">
        <v>-1.56282445722784</v>
      </c>
      <c r="P284">
        <v>-0.155504829660772</v>
      </c>
      <c r="Q284">
        <v>-2.05709967156429</v>
      </c>
      <c r="R284">
        <v>-1.5236953287905</v>
      </c>
      <c r="S284">
        <v>-1.3566281288886399</v>
      </c>
      <c r="T284">
        <v>-0.78357810379338899</v>
      </c>
      <c r="U284">
        <v>9.1910845063582496</v>
      </c>
      <c r="V284">
        <v>1.7955326373329701</v>
      </c>
      <c r="W284">
        <v>0.469353742754892</v>
      </c>
      <c r="X284">
        <v>100</v>
      </c>
      <c r="Y284">
        <v>-5.1798093073767602</v>
      </c>
      <c r="Z284">
        <v>-0.75125936019481798</v>
      </c>
      <c r="AA284">
        <v>0</v>
      </c>
      <c r="AB284">
        <v>0</v>
      </c>
      <c r="AC284">
        <v>0.40223021970172901</v>
      </c>
      <c r="AD284">
        <v>13.405484614814601</v>
      </c>
      <c r="AE284">
        <v>-3.0347352085927501</v>
      </c>
      <c r="AF284">
        <v>-3.0754735395088901</v>
      </c>
      <c r="AG284">
        <v>-1.4923320680622101</v>
      </c>
      <c r="AH284">
        <v>0.104533639594011</v>
      </c>
      <c r="AI284">
        <v>-0.39968686877597598</v>
      </c>
      <c r="AJ284">
        <v>0</v>
      </c>
      <c r="AK284">
        <v>-1.2881697102240301E-2</v>
      </c>
      <c r="AL284">
        <v>0.106127158972804</v>
      </c>
      <c r="AM284">
        <v>-7.3733152648924003</v>
      </c>
      <c r="AN284">
        <v>-15.091111751486901</v>
      </c>
      <c r="AO284">
        <v>-1.1864788653999201</v>
      </c>
      <c r="AP284">
        <v>3.5527001109799299</v>
      </c>
      <c r="AQ284">
        <v>5.6145263875636999</v>
      </c>
      <c r="AR284">
        <v>-6.3382563387624797</v>
      </c>
      <c r="AS284">
        <v>-0.35961608339019402</v>
      </c>
      <c r="AT284">
        <v>-6.6101050598977196</v>
      </c>
      <c r="AU284">
        <v>10.882577930937201</v>
      </c>
      <c r="AV284">
        <v>-0.96255907292704501</v>
      </c>
      <c r="AW284">
        <v>2.36755379542518</v>
      </c>
      <c r="AX284">
        <v>-11.8567050604494</v>
      </c>
      <c r="AY284">
        <v>3.90505725666877</v>
      </c>
      <c r="AZ284">
        <v>-63.061821553567</v>
      </c>
      <c r="BA284">
        <v>-4.4205180914372004</v>
      </c>
      <c r="BB284">
        <v>-2.5437735913769299</v>
      </c>
      <c r="BC284">
        <v>-6.4203296828449297</v>
      </c>
      <c r="BD284">
        <v>-3.2340161189599899</v>
      </c>
      <c r="BE284">
        <v>-2.9820219144662699</v>
      </c>
      <c r="BF284">
        <v>-4.9052717071241703E-2</v>
      </c>
    </row>
    <row r="285" spans="1:58" x14ac:dyDescent="0.35">
      <c r="A285">
        <v>5.2690328907058097</v>
      </c>
      <c r="B285">
        <v>-5.1822725616630603</v>
      </c>
      <c r="C285">
        <v>5.3653211091261799</v>
      </c>
      <c r="D285">
        <v>-1.3222949546034699</v>
      </c>
      <c r="E285">
        <v>2.9663922567401202</v>
      </c>
      <c r="F285">
        <v>-8.5614570034564093</v>
      </c>
      <c r="G285">
        <v>-2.2279542001227601</v>
      </c>
      <c r="H285">
        <v>-5.4446733942377596</v>
      </c>
      <c r="I285">
        <v>8.7059762320108405</v>
      </c>
      <c r="J285">
        <v>-12.3427679360939</v>
      </c>
      <c r="K285">
        <v>5.0225205228962704</v>
      </c>
      <c r="L285">
        <v>-5.26885706863332</v>
      </c>
      <c r="M285">
        <v>1.2658856447339399</v>
      </c>
      <c r="N285">
        <v>5.4291650752004102E-2</v>
      </c>
      <c r="O285">
        <v>-1.57009567473627</v>
      </c>
      <c r="P285">
        <v>-0.155504829660772</v>
      </c>
      <c r="Q285">
        <v>-2.2496251535617802</v>
      </c>
      <c r="R285">
        <v>-1.52898079384555</v>
      </c>
      <c r="S285">
        <v>-1.3755504084324299</v>
      </c>
      <c r="T285">
        <v>-0.80275070359757394</v>
      </c>
      <c r="U285">
        <v>8.9456438319761098</v>
      </c>
      <c r="V285">
        <v>1.50591879563303</v>
      </c>
      <c r="W285">
        <v>-4.1044536605948499E-2</v>
      </c>
      <c r="X285">
        <v>100</v>
      </c>
      <c r="Y285">
        <v>-5.0778956846994001</v>
      </c>
      <c r="Z285">
        <v>-0.75125936019481798</v>
      </c>
      <c r="AA285">
        <v>0</v>
      </c>
      <c r="AB285">
        <v>0</v>
      </c>
      <c r="AC285">
        <v>0.15676903023484201</v>
      </c>
      <c r="AD285">
        <v>12.730772001498501</v>
      </c>
      <c r="AE285">
        <v>-3.3857577957165002</v>
      </c>
      <c r="AF285">
        <v>-2.6641556237627202</v>
      </c>
      <c r="AG285">
        <v>-1.31703947435305</v>
      </c>
      <c r="AH285">
        <v>0.10563869941439399</v>
      </c>
      <c r="AI285">
        <v>-0.40971553644755099</v>
      </c>
      <c r="AJ285">
        <v>0</v>
      </c>
      <c r="AK285">
        <v>-1.2881697102240301E-2</v>
      </c>
      <c r="AL285">
        <v>0.106127158972804</v>
      </c>
      <c r="AM285">
        <v>-9.1568750089495907</v>
      </c>
      <c r="AN285">
        <v>-16.614045473575398</v>
      </c>
      <c r="AO285">
        <v>-1.57357212258438</v>
      </c>
      <c r="AP285">
        <v>3.10757812447028</v>
      </c>
      <c r="AQ285">
        <v>5.43933300932596</v>
      </c>
      <c r="AR285">
        <v>-6.0088394886966396</v>
      </c>
      <c r="AS285">
        <v>-0.64070943439431205</v>
      </c>
      <c r="AT285">
        <v>-7.3752148844644596</v>
      </c>
      <c r="AU285">
        <v>9.8069498284950605</v>
      </c>
      <c r="AV285">
        <v>-2.3574782501879801</v>
      </c>
      <c r="AW285">
        <v>2.0219179486469101</v>
      </c>
      <c r="AX285">
        <v>-11.7437689239304</v>
      </c>
      <c r="AY285">
        <v>3.73953932046446</v>
      </c>
      <c r="AZ285">
        <v>-64.457164565702399</v>
      </c>
      <c r="BA285">
        <v>0.45734468361837</v>
      </c>
      <c r="BB285">
        <v>-2.7319829172410501</v>
      </c>
      <c r="BC285">
        <v>-6.6418972256137296</v>
      </c>
      <c r="BD285">
        <v>-3.5166327974115599</v>
      </c>
      <c r="BE285">
        <v>-2.9820219144662699</v>
      </c>
      <c r="BF285">
        <v>-4.9052717071241703E-2</v>
      </c>
    </row>
    <row r="286" spans="1:58" x14ac:dyDescent="0.35">
      <c r="A286">
        <v>5.8481248502296896</v>
      </c>
      <c r="B286">
        <v>-5.4963217418167796</v>
      </c>
      <c r="C286">
        <v>5.0512719289724597</v>
      </c>
      <c r="D286">
        <v>-1.6363441347571801</v>
      </c>
      <c r="E286">
        <v>2.6523430765864</v>
      </c>
      <c r="F286">
        <v>-8.8755061836101294</v>
      </c>
      <c r="G286">
        <v>-2.5420033802764799</v>
      </c>
      <c r="H286">
        <v>-5.5569008034011196</v>
      </c>
      <c r="I286">
        <v>8.5937488228474805</v>
      </c>
      <c r="J286">
        <v>-12.6568171162476</v>
      </c>
      <c r="K286">
        <v>4.8359557124984303</v>
      </c>
      <c r="L286">
        <v>-5.6267380213795803</v>
      </c>
      <c r="M286">
        <v>1.2658856447339399</v>
      </c>
      <c r="N286">
        <v>5.4291650752004102E-2</v>
      </c>
      <c r="O286">
        <v>-1.57009567473627</v>
      </c>
      <c r="P286">
        <v>-0.155504829660772</v>
      </c>
      <c r="Q286">
        <v>-2.2496251535617802</v>
      </c>
      <c r="R286">
        <v>-1.52898079384555</v>
      </c>
      <c r="S286">
        <v>-1.3755504084324299</v>
      </c>
      <c r="T286">
        <v>-0.80275070359757394</v>
      </c>
      <c r="U286">
        <v>8.9637283331678592</v>
      </c>
      <c r="V286">
        <v>1.4262162411606001</v>
      </c>
      <c r="W286">
        <v>-0.12084934769137599</v>
      </c>
      <c r="X286">
        <v>100</v>
      </c>
      <c r="Y286">
        <v>-5.0778956846994001</v>
      </c>
      <c r="Z286">
        <v>-0.75125936019481798</v>
      </c>
      <c r="AA286">
        <v>0</v>
      </c>
      <c r="AB286">
        <v>0</v>
      </c>
      <c r="AC286">
        <v>-0.13236634073689499</v>
      </c>
      <c r="AD286">
        <v>12.306608427072099</v>
      </c>
      <c r="AE286">
        <v>-3.3869423375315901</v>
      </c>
      <c r="AF286">
        <v>-2.6641556237627202</v>
      </c>
      <c r="AG286">
        <v>-1.31703947435305</v>
      </c>
      <c r="AH286">
        <v>0.10563869941439399</v>
      </c>
      <c r="AI286">
        <v>-0.40971553644755099</v>
      </c>
      <c r="AJ286">
        <v>0</v>
      </c>
      <c r="AK286">
        <v>-1.2881697102240301E-2</v>
      </c>
      <c r="AL286">
        <v>0.106127158972804</v>
      </c>
      <c r="AM286">
        <v>-9.2353509312969493</v>
      </c>
      <c r="AN286">
        <v>-16.614045473575398</v>
      </c>
      <c r="AO286">
        <v>-1.57357212258438</v>
      </c>
      <c r="AP286">
        <v>2.9317119782621002</v>
      </c>
      <c r="AQ286">
        <v>5.1957976949884301</v>
      </c>
      <c r="AR286">
        <v>-6.2462665999850202</v>
      </c>
      <c r="AS286">
        <v>-0.77445893098410301</v>
      </c>
      <c r="AT286">
        <v>-7.4937652675290796</v>
      </c>
      <c r="AU286">
        <v>9.8008319715799797</v>
      </c>
      <c r="AV286">
        <v>-2.6642531422054598</v>
      </c>
      <c r="AW286">
        <v>1.7804173541833901</v>
      </c>
      <c r="AX286">
        <v>-11.851883367189901</v>
      </c>
      <c r="AY286">
        <v>3.72766089977973</v>
      </c>
      <c r="AZ286">
        <v>-64.728403620952903</v>
      </c>
      <c r="BA286">
        <v>0.16169340899655599</v>
      </c>
      <c r="BB286">
        <v>-2.0893411303240699</v>
      </c>
      <c r="BC286">
        <v>-6.76416041854793</v>
      </c>
      <c r="BD286">
        <v>-3.5166327974115599</v>
      </c>
      <c r="BE286">
        <v>-2.9820219144662699</v>
      </c>
      <c r="BF286">
        <v>-4.9052717071241703E-2</v>
      </c>
    </row>
    <row r="287" spans="1:58" x14ac:dyDescent="0.35">
      <c r="A287">
        <v>5.3566661214804396</v>
      </c>
      <c r="B287">
        <v>-5.2043222611325604</v>
      </c>
      <c r="C287">
        <v>5.2621849558689302</v>
      </c>
      <c r="D287">
        <v>-1.3550311219887701</v>
      </c>
      <c r="E287">
        <v>2.95151713846233</v>
      </c>
      <c r="F287">
        <v>-8.6159227377194707</v>
      </c>
      <c r="G287">
        <v>-2.26506147755547</v>
      </c>
      <c r="H287">
        <v>-5.4525529901758301</v>
      </c>
      <c r="I287">
        <v>8.6807004377066193</v>
      </c>
      <c r="J287">
        <v>-12.3648176355634</v>
      </c>
      <c r="K287">
        <v>5.1386808228963803</v>
      </c>
      <c r="L287">
        <v>-5.2946559760601302</v>
      </c>
      <c r="M287">
        <v>1.2658856447339399</v>
      </c>
      <c r="N287">
        <v>5.4291650752004102E-2</v>
      </c>
      <c r="O287">
        <v>-1.57009567473627</v>
      </c>
      <c r="P287">
        <v>-0.155504829660772</v>
      </c>
      <c r="Q287">
        <v>-2.2727445878278698</v>
      </c>
      <c r="R287">
        <v>-1.52898079384555</v>
      </c>
      <c r="S287">
        <v>-1.3755504084324299</v>
      </c>
      <c r="T287">
        <v>-0.80275070359757394</v>
      </c>
      <c r="U287">
        <v>8.9130651155643097</v>
      </c>
      <c r="V287">
        <v>1.5357578945565</v>
      </c>
      <c r="W287">
        <v>-5.0951075017136901E-2</v>
      </c>
      <c r="X287">
        <v>100</v>
      </c>
      <c r="Y287">
        <v>-4.8879706515186303</v>
      </c>
      <c r="Z287">
        <v>-0.75125936019481798</v>
      </c>
      <c r="AA287">
        <v>0</v>
      </c>
      <c r="AB287">
        <v>0</v>
      </c>
      <c r="AC287">
        <v>0.24417090088549301</v>
      </c>
      <c r="AD287">
        <v>12.6959372180344</v>
      </c>
      <c r="AE287">
        <v>-3.37377917758436</v>
      </c>
      <c r="AF287">
        <v>-2.5751748936280801</v>
      </c>
      <c r="AG287">
        <v>-1.2943026677390199</v>
      </c>
      <c r="AH287">
        <v>0.10563869941439399</v>
      </c>
      <c r="AI287">
        <v>-0.40971553644755099</v>
      </c>
      <c r="AJ287">
        <v>0</v>
      </c>
      <c r="AK287">
        <v>-1.2881697102240301E-2</v>
      </c>
      <c r="AL287">
        <v>0.106127158972804</v>
      </c>
      <c r="AM287">
        <v>-9.2257909612212394</v>
      </c>
      <c r="AN287">
        <v>-16.595451427309101</v>
      </c>
      <c r="AO287">
        <v>-1.5590741656965501</v>
      </c>
      <c r="AP287">
        <v>2.9476687346069799</v>
      </c>
      <c r="AQ287">
        <v>5.4341992696025399</v>
      </c>
      <c r="AR287">
        <v>-6.0032331416989999</v>
      </c>
      <c r="AS287">
        <v>-0.743306621862176</v>
      </c>
      <c r="AT287">
        <v>-7.45630417049437</v>
      </c>
      <c r="AU287">
        <v>9.8204696851253601</v>
      </c>
      <c r="AV287">
        <v>-2.37311753127323</v>
      </c>
      <c r="AW287">
        <v>1.9705150976008301</v>
      </c>
      <c r="AX287">
        <v>-11.684522741147701</v>
      </c>
      <c r="AY287">
        <v>3.7640073197756698</v>
      </c>
      <c r="AZ287">
        <v>-64.449400929739298</v>
      </c>
      <c r="BA287">
        <v>0.75427209017089902</v>
      </c>
      <c r="BB287">
        <v>-3.0137354449706999</v>
      </c>
      <c r="BC287">
        <v>-6.71096679151215</v>
      </c>
      <c r="BD287">
        <v>-3.48187453272498</v>
      </c>
      <c r="BE287">
        <v>-2.9820219144662699</v>
      </c>
      <c r="BF287">
        <v>-4.9052717071241703E-2</v>
      </c>
    </row>
    <row r="288" spans="1:58" x14ac:dyDescent="0.35">
      <c r="A288">
        <v>5.5650520578913403</v>
      </c>
      <c r="B288">
        <v>-5.3732071062723596</v>
      </c>
      <c r="C288">
        <v>5.0933001107291203</v>
      </c>
      <c r="D288">
        <v>-1.46073419929286</v>
      </c>
      <c r="E288">
        <v>2.8283252211030199</v>
      </c>
      <c r="F288">
        <v>-8.7651020864313001</v>
      </c>
      <c r="G288">
        <v>-2.4250675338066201</v>
      </c>
      <c r="H288">
        <v>-5.5129050299669098</v>
      </c>
      <c r="I288">
        <v>8.6547196548068204</v>
      </c>
      <c r="J288">
        <v>-12.5337024807032</v>
      </c>
      <c r="K288">
        <v>4.9697959777565801</v>
      </c>
      <c r="L288">
        <v>-5.47597604605998</v>
      </c>
      <c r="M288">
        <v>1.2658856447339399</v>
      </c>
      <c r="N288">
        <v>5.4291650752004102E-2</v>
      </c>
      <c r="O288">
        <v>-1.57009567473627</v>
      </c>
      <c r="P288">
        <v>-0.155504829660772</v>
      </c>
      <c r="Q288">
        <v>-2.2727445878278698</v>
      </c>
      <c r="R288">
        <v>-1.52898079384555</v>
      </c>
      <c r="S288">
        <v>-1.3755504084324299</v>
      </c>
      <c r="T288">
        <v>-0.80275070359757394</v>
      </c>
      <c r="U288">
        <v>8.9279205031487106</v>
      </c>
      <c r="V288">
        <v>1.5066250192995601</v>
      </c>
      <c r="W288">
        <v>-5.0951075017136901E-2</v>
      </c>
      <c r="X288">
        <v>100</v>
      </c>
      <c r="Y288">
        <v>-4.8879706515186303</v>
      </c>
      <c r="Z288">
        <v>-0.75125936019481798</v>
      </c>
      <c r="AA288">
        <v>0</v>
      </c>
      <c r="AB288">
        <v>0</v>
      </c>
      <c r="AC288">
        <v>4.3926795982582797E-2</v>
      </c>
      <c r="AD288">
        <v>12.5166985256107</v>
      </c>
      <c r="AE288">
        <v>-3.3974812436552</v>
      </c>
      <c r="AF288">
        <v>-2.5775657465631201</v>
      </c>
      <c r="AG288">
        <v>-1.39152012731109</v>
      </c>
      <c r="AH288">
        <v>0.10563869941439399</v>
      </c>
      <c r="AI288">
        <v>-0.40971553644755099</v>
      </c>
      <c r="AJ288">
        <v>0</v>
      </c>
      <c r="AK288">
        <v>-1.2881697102240301E-2</v>
      </c>
      <c r="AL288">
        <v>0.106127158972804</v>
      </c>
      <c r="AM288">
        <v>-9.2703362745222009</v>
      </c>
      <c r="AN288">
        <v>-16.627905728462899</v>
      </c>
      <c r="AO288">
        <v>-1.5967817349365001</v>
      </c>
      <c r="AP288">
        <v>2.8739944030089299</v>
      </c>
      <c r="AQ288">
        <v>5.3032343556746104</v>
      </c>
      <c r="AR288">
        <v>-6.0656039769296299</v>
      </c>
      <c r="AS288">
        <v>-0.79989240500469005</v>
      </c>
      <c r="AT288">
        <v>-7.5115737250671897</v>
      </c>
      <c r="AU288">
        <v>9.77991628033468</v>
      </c>
      <c r="AV288">
        <v>-2.4442277293565202</v>
      </c>
      <c r="AW288">
        <v>1.87527211338957</v>
      </c>
      <c r="AX288">
        <v>-11.737093191678399</v>
      </c>
      <c r="AY288">
        <v>3.7532890131696499</v>
      </c>
      <c r="AZ288">
        <v>-64.4980047094745</v>
      </c>
      <c r="BA288">
        <v>0.46852260047173699</v>
      </c>
      <c r="BB288">
        <v>-2.6509545069606801</v>
      </c>
      <c r="BC288">
        <v>-6.75125924330231</v>
      </c>
      <c r="BD288">
        <v>-3.50211761388901</v>
      </c>
      <c r="BE288">
        <v>-2.9820219144662699</v>
      </c>
      <c r="BF288">
        <v>-4.9052717071241703E-2</v>
      </c>
    </row>
    <row r="289" spans="1:58" x14ac:dyDescent="0.35">
      <c r="A289">
        <v>5.9428408439602398</v>
      </c>
      <c r="B289">
        <v>-5.47277254542308</v>
      </c>
      <c r="C289">
        <v>5.0677732659658297</v>
      </c>
      <c r="D289">
        <v>-1.65368066092824</v>
      </c>
      <c r="E289">
        <v>2.7139331927901602</v>
      </c>
      <c r="F289">
        <v>-8.9580485480666798</v>
      </c>
      <c r="G289">
        <v>-2.5537872829244601</v>
      </c>
      <c r="H289">
        <v>-5.5818556366393404</v>
      </c>
      <c r="I289">
        <v>8.6597669216672095</v>
      </c>
      <c r="J289">
        <v>-12.629324329487901</v>
      </c>
      <c r="K289">
        <v>4.89244345512423</v>
      </c>
      <c r="L289">
        <v>-5.6324605598976296</v>
      </c>
      <c r="M289">
        <v>1.2658856447339399</v>
      </c>
      <c r="N289">
        <v>5.4291650752004102E-2</v>
      </c>
      <c r="O289">
        <v>-1.57009567473627</v>
      </c>
      <c r="P289">
        <v>-0.155504829660772</v>
      </c>
      <c r="Q289">
        <v>-2.2577041634427601</v>
      </c>
      <c r="R289">
        <v>-1.52898079384555</v>
      </c>
      <c r="S289">
        <v>-1.3972786985850301</v>
      </c>
      <c r="T289">
        <v>-0.80275070359757394</v>
      </c>
      <c r="U289">
        <v>8.9651753113255399</v>
      </c>
      <c r="V289">
        <v>1.5066250192995601</v>
      </c>
      <c r="W289">
        <v>-5.0951075017136901E-2</v>
      </c>
      <c r="X289">
        <v>100</v>
      </c>
      <c r="Y289">
        <v>-4.8879706515186303</v>
      </c>
      <c r="Z289">
        <v>-0.75125936019481798</v>
      </c>
      <c r="AA289">
        <v>0</v>
      </c>
      <c r="AB289">
        <v>0</v>
      </c>
      <c r="AC289">
        <v>-0.16968670715846801</v>
      </c>
      <c r="AD289">
        <v>12.4030865750857</v>
      </c>
      <c r="AE289">
        <v>-3.4263836125601799</v>
      </c>
      <c r="AF289">
        <v>-2.7846361199179199</v>
      </c>
      <c r="AG289">
        <v>-1.39152012731109</v>
      </c>
      <c r="AH289">
        <v>0.10563869941439399</v>
      </c>
      <c r="AI289">
        <v>-0.40971553644755099</v>
      </c>
      <c r="AJ289">
        <v>0</v>
      </c>
      <c r="AK289">
        <v>-1.2881697102240301E-2</v>
      </c>
      <c r="AL289">
        <v>0.106127158972804</v>
      </c>
      <c r="AM289">
        <v>-9.3260576908342703</v>
      </c>
      <c r="AN289">
        <v>-16.6960201919611</v>
      </c>
      <c r="AO289">
        <v>-1.6265101205396</v>
      </c>
      <c r="AP289">
        <v>2.8319021444408898</v>
      </c>
      <c r="AQ289">
        <v>5.2509182024214001</v>
      </c>
      <c r="AR289">
        <v>-6.0673827910051603</v>
      </c>
      <c r="AS289">
        <v>-0.84747527931223898</v>
      </c>
      <c r="AT289">
        <v>-7.57484090854902</v>
      </c>
      <c r="AU289">
        <v>9.7473515094261405</v>
      </c>
      <c r="AV289">
        <v>-2.6247183091470201</v>
      </c>
      <c r="AW289">
        <v>1.8106960080744201</v>
      </c>
      <c r="AX289">
        <v>-11.829353729825</v>
      </c>
      <c r="AY289">
        <v>3.7516101183867399</v>
      </c>
      <c r="AZ289">
        <v>-64.674045601026705</v>
      </c>
      <c r="BA289">
        <v>0.39752756915906201</v>
      </c>
      <c r="BB289">
        <v>-2.3756151908723599</v>
      </c>
      <c r="BC289">
        <v>-6.77410058921605</v>
      </c>
      <c r="BD289">
        <v>-3.5247687318260601</v>
      </c>
      <c r="BE289">
        <v>-2.9820219144662699</v>
      </c>
      <c r="BF289">
        <v>-4.9052717071241703E-2</v>
      </c>
    </row>
    <row r="290" spans="1:58" x14ac:dyDescent="0.35">
      <c r="A290">
        <v>6.1925866711055804</v>
      </c>
      <c r="B290">
        <v>-5.7010900899695898</v>
      </c>
      <c r="C290">
        <v>4.8394557214193199</v>
      </c>
      <c r="D290">
        <v>-1.77396469260825</v>
      </c>
      <c r="E290">
        <v>2.4856156482436398</v>
      </c>
      <c r="F290">
        <v>-9.1566729830412008</v>
      </c>
      <c r="G290">
        <v>-2.7544194924010701</v>
      </c>
      <c r="H290">
        <v>-5.6634463176863399</v>
      </c>
      <c r="I290">
        <v>8.6387571098256704</v>
      </c>
      <c r="J290">
        <v>-12.8576418740344</v>
      </c>
      <c r="K290">
        <v>4.79171579217891</v>
      </c>
      <c r="L290">
        <v>-5.8606075878539601</v>
      </c>
      <c r="M290">
        <v>1.2658856447339399</v>
      </c>
      <c r="N290">
        <v>5.4291650752004102E-2</v>
      </c>
      <c r="O290">
        <v>-1.57009567473627</v>
      </c>
      <c r="P290">
        <v>-0.155504829660772</v>
      </c>
      <c r="Q290">
        <v>-2.2577041634427601</v>
      </c>
      <c r="R290">
        <v>-1.52898079384555</v>
      </c>
      <c r="S290">
        <v>-1.3972786985850301</v>
      </c>
      <c r="T290">
        <v>-0.80489061600997502</v>
      </c>
      <c r="U290">
        <v>8.9839391909884494</v>
      </c>
      <c r="V290">
        <v>1.4417812900776099</v>
      </c>
      <c r="W290">
        <v>-5.0951075017136901E-2</v>
      </c>
      <c r="X290">
        <v>100</v>
      </c>
      <c r="Y290">
        <v>-5.1020827100797099</v>
      </c>
      <c r="Z290">
        <v>-0.75125936019481798</v>
      </c>
      <c r="AA290">
        <v>0</v>
      </c>
      <c r="AB290">
        <v>0</v>
      </c>
      <c r="AC290">
        <v>-0.37368043107612697</v>
      </c>
      <c r="AD290">
        <v>12.1682305182002</v>
      </c>
      <c r="AE290">
        <v>-3.4542480282671102</v>
      </c>
      <c r="AF290">
        <v>-2.7846361199179199</v>
      </c>
      <c r="AG290">
        <v>-1.39152012731109</v>
      </c>
      <c r="AH290">
        <v>0.10563869941439399</v>
      </c>
      <c r="AI290">
        <v>-0.40971553644755099</v>
      </c>
      <c r="AJ290">
        <v>0</v>
      </c>
      <c r="AK290">
        <v>-1.2881697102240301E-2</v>
      </c>
      <c r="AL290">
        <v>0.106127158972804</v>
      </c>
      <c r="AM290">
        <v>-9.3614069085915403</v>
      </c>
      <c r="AN290">
        <v>-16.718457509828401</v>
      </c>
      <c r="AO290">
        <v>-1.6868398425690401</v>
      </c>
      <c r="AP290">
        <v>2.79979553791325</v>
      </c>
      <c r="AQ290">
        <v>5.0627001645428704</v>
      </c>
      <c r="AR290">
        <v>-6.2437151697679099</v>
      </c>
      <c r="AS290">
        <v>-0.89591612283838495</v>
      </c>
      <c r="AT290">
        <v>-7.5923473780347699</v>
      </c>
      <c r="AU290">
        <v>9.7688196283680497</v>
      </c>
      <c r="AV290">
        <v>-2.7102735803639502</v>
      </c>
      <c r="AW290">
        <v>1.65035447264018</v>
      </c>
      <c r="AX290">
        <v>-11.9395635189705</v>
      </c>
      <c r="AY290">
        <v>3.7321574210329298</v>
      </c>
      <c r="AZ290">
        <v>-64.8654403827979</v>
      </c>
      <c r="BA290">
        <v>2.64250427105139E-2</v>
      </c>
      <c r="BB290">
        <v>-1.8887812679870899</v>
      </c>
      <c r="BC290">
        <v>-6.8207376201295098</v>
      </c>
      <c r="BD290">
        <v>-3.5553090990524399</v>
      </c>
      <c r="BE290">
        <v>-2.9820219144662699</v>
      </c>
      <c r="BF290">
        <v>-4.9052717071241703E-2</v>
      </c>
    </row>
    <row r="291" spans="1:58" x14ac:dyDescent="0.35">
      <c r="A291">
        <v>6.2801728743136103</v>
      </c>
      <c r="B291">
        <v>-5.6015105614072196</v>
      </c>
      <c r="C291">
        <v>4.9526196620195204</v>
      </c>
      <c r="D291">
        <v>-1.6554460737751799</v>
      </c>
      <c r="E291">
        <v>2.60413426707672</v>
      </c>
      <c r="F291">
        <v>-9.0820582945717998</v>
      </c>
      <c r="G291">
        <v>-2.6598937993293799</v>
      </c>
      <c r="H291">
        <v>-5.6405175728009196</v>
      </c>
      <c r="I291">
        <v>8.6820090548622399</v>
      </c>
      <c r="J291">
        <v>-12.7934797091328</v>
      </c>
      <c r="K291">
        <v>4.9467306384087202</v>
      </c>
      <c r="L291">
        <v>-5.7521409602190898</v>
      </c>
      <c r="M291">
        <v>1.2658856447339399</v>
      </c>
      <c r="N291">
        <v>5.4291650752004102E-2</v>
      </c>
      <c r="O291">
        <v>-1.5614145521637099</v>
      </c>
      <c r="P291">
        <v>-0.155504829660772</v>
      </c>
      <c r="Q291">
        <v>-2.22924350014602</v>
      </c>
      <c r="R291">
        <v>-1.52898079384555</v>
      </c>
      <c r="S291">
        <v>-1.3972786985850301</v>
      </c>
      <c r="T291">
        <v>-0.79895450700872295</v>
      </c>
      <c r="U291">
        <v>9.0430441098565506</v>
      </c>
      <c r="V291">
        <v>1.43397180759651</v>
      </c>
      <c r="W291">
        <v>-5.0951075017136901E-2</v>
      </c>
      <c r="X291">
        <v>100</v>
      </c>
      <c r="Y291">
        <v>-5.1808218305868801</v>
      </c>
      <c r="Z291">
        <v>-0.75125936019481798</v>
      </c>
      <c r="AA291">
        <v>0</v>
      </c>
      <c r="AB291">
        <v>0</v>
      </c>
      <c r="AC291">
        <v>-0.258180762439155</v>
      </c>
      <c r="AD291">
        <v>12.3433532618917</v>
      </c>
      <c r="AE291">
        <v>-3.4695496534886798</v>
      </c>
      <c r="AF291">
        <v>-2.9238404804265299</v>
      </c>
      <c r="AG291">
        <v>-1.39152012731109</v>
      </c>
      <c r="AH291">
        <v>0.10563869941439399</v>
      </c>
      <c r="AI291">
        <v>-0.40971553644755099</v>
      </c>
      <c r="AJ291">
        <v>0</v>
      </c>
      <c r="AK291">
        <v>-1.2881697102240301E-2</v>
      </c>
      <c r="AL291">
        <v>0.106127158972804</v>
      </c>
      <c r="AM291">
        <v>-9.3743143434588099</v>
      </c>
      <c r="AN291">
        <v>-16.752496129399301</v>
      </c>
      <c r="AO291">
        <v>-1.6854822441894799</v>
      </c>
      <c r="AP291">
        <v>2.9001572002254301</v>
      </c>
      <c r="AQ291">
        <v>5.1193438127200901</v>
      </c>
      <c r="AR291">
        <v>-6.3200169799604797</v>
      </c>
      <c r="AS291">
        <v>-0.85997993673114703</v>
      </c>
      <c r="AT291">
        <v>-7.6002773465770703</v>
      </c>
      <c r="AU291">
        <v>9.8056541236609291</v>
      </c>
      <c r="AV291">
        <v>-2.6216366394047199</v>
      </c>
      <c r="AW291">
        <v>1.7469497683530799</v>
      </c>
      <c r="AX291">
        <v>-11.940036341588399</v>
      </c>
      <c r="AY291">
        <v>3.7311211340189798</v>
      </c>
      <c r="AZ291">
        <v>-65.058740906600406</v>
      </c>
      <c r="BA291">
        <v>-0.35854833904657801</v>
      </c>
      <c r="BB291">
        <v>-1.96624823133751</v>
      </c>
      <c r="BC291">
        <v>-6.8519068626913997</v>
      </c>
      <c r="BD291">
        <v>-3.5670674615987799</v>
      </c>
      <c r="BE291">
        <v>-2.9820219144662699</v>
      </c>
      <c r="BF291">
        <v>-4.9052717071241703E-2</v>
      </c>
    </row>
    <row r="292" spans="1:58" x14ac:dyDescent="0.35">
      <c r="A292">
        <v>5.9960669853948403</v>
      </c>
      <c r="B292">
        <v>-5.4465141611511703</v>
      </c>
      <c r="C292">
        <v>5.1578690252144401</v>
      </c>
      <c r="D292">
        <v>-1.4960169209522001</v>
      </c>
      <c r="E292">
        <v>2.6885151559880498</v>
      </c>
      <c r="F292">
        <v>-8.9171476912329393</v>
      </c>
      <c r="G292">
        <v>-2.5066529235374801</v>
      </c>
      <c r="H292">
        <v>-5.5835445829091102</v>
      </c>
      <c r="I292">
        <v>8.7383745839279197</v>
      </c>
      <c r="J292">
        <v>-12.6340505563098</v>
      </c>
      <c r="K292">
        <v>5.1061597912316898</v>
      </c>
      <c r="L292">
        <v>-5.5657421316337796</v>
      </c>
      <c r="M292">
        <v>1.2658856447339399</v>
      </c>
      <c r="N292">
        <v>5.4291650752004102E-2</v>
      </c>
      <c r="O292">
        <v>-1.5614145521637099</v>
      </c>
      <c r="P292">
        <v>-0.155504829660772</v>
      </c>
      <c r="Q292">
        <v>-2.2427895239365898</v>
      </c>
      <c r="R292">
        <v>-1.52898079384555</v>
      </c>
      <c r="S292">
        <v>-1.3972786985850301</v>
      </c>
      <c r="T292">
        <v>-0.81308444489671305</v>
      </c>
      <c r="U292">
        <v>9.0618979406276807</v>
      </c>
      <c r="V292">
        <v>1.4766466427648</v>
      </c>
      <c r="W292">
        <v>-3.4533108658132403E-2</v>
      </c>
      <c r="X292">
        <v>100</v>
      </c>
      <c r="Y292">
        <v>-5.0904472671548397</v>
      </c>
      <c r="Z292">
        <v>-0.62614741954090003</v>
      </c>
      <c r="AA292">
        <v>0</v>
      </c>
      <c r="AB292">
        <v>0</v>
      </c>
      <c r="AC292">
        <v>-4.1678518902101197E-2</v>
      </c>
      <c r="AD292">
        <v>12.576352000691699</v>
      </c>
      <c r="AE292">
        <v>-3.4562413142478201</v>
      </c>
      <c r="AF292">
        <v>-2.88790918650108</v>
      </c>
      <c r="AG292">
        <v>-1.36819120916876</v>
      </c>
      <c r="AH292">
        <v>0.10563869941439399</v>
      </c>
      <c r="AI292">
        <v>-0.41689482848541198</v>
      </c>
      <c r="AJ292">
        <v>0</v>
      </c>
      <c r="AK292">
        <v>-1.2881697102240301E-2</v>
      </c>
      <c r="AL292">
        <v>0.106127158972804</v>
      </c>
      <c r="AM292">
        <v>-9.3585170022222606</v>
      </c>
      <c r="AN292">
        <v>-16.7362428911512</v>
      </c>
      <c r="AO292">
        <v>-1.7204701782187499</v>
      </c>
      <c r="AP292">
        <v>2.9374461492187298</v>
      </c>
      <c r="AQ292">
        <v>5.2162010832843198</v>
      </c>
      <c r="AR292">
        <v>-6.1949251498530904</v>
      </c>
      <c r="AS292">
        <v>-0.78911741390610002</v>
      </c>
      <c r="AT292">
        <v>-7.5217450200154703</v>
      </c>
      <c r="AU292">
        <v>9.8674802192865894</v>
      </c>
      <c r="AV292">
        <v>-2.4928371046239901</v>
      </c>
      <c r="AW292">
        <v>1.8158362186161501</v>
      </c>
      <c r="AX292">
        <v>-11.8577628169352</v>
      </c>
      <c r="AY292">
        <v>3.7500063201740299</v>
      </c>
      <c r="AZ292">
        <v>-65.065507781399205</v>
      </c>
      <c r="BA292">
        <v>-0.54522733065607698</v>
      </c>
      <c r="BB292">
        <v>-2.11151005080943</v>
      </c>
      <c r="BC292">
        <v>-6.8178364588706604</v>
      </c>
      <c r="BD292">
        <v>-3.5621535001088498</v>
      </c>
      <c r="BE292">
        <v>-3.1098431393636301</v>
      </c>
      <c r="BF292">
        <v>-4.9052717071241703E-2</v>
      </c>
    </row>
    <row r="293" spans="1:58" x14ac:dyDescent="0.35">
      <c r="A293">
        <v>5.7193838914450899</v>
      </c>
      <c r="B293">
        <v>-5.4394098045644697</v>
      </c>
      <c r="C293">
        <v>5.1894714314172399</v>
      </c>
      <c r="D293">
        <v>-1.4356224926708701</v>
      </c>
      <c r="E293">
        <v>2.6713234546719198</v>
      </c>
      <c r="F293">
        <v>-8.8911230062240492</v>
      </c>
      <c r="G293">
        <v>-2.4956583006658</v>
      </c>
      <c r="H293">
        <v>-5.5810057973179203</v>
      </c>
      <c r="I293">
        <v>8.7531197505867695</v>
      </c>
      <c r="J293">
        <v>-12.626946199723101</v>
      </c>
      <c r="K293">
        <v>5.1132641478184002</v>
      </c>
      <c r="L293">
        <v>-5.5485567988089901</v>
      </c>
      <c r="M293">
        <v>1.2658856447339399</v>
      </c>
      <c r="N293">
        <v>5.4291650752004102E-2</v>
      </c>
      <c r="O293">
        <v>-1.5614145521637099</v>
      </c>
      <c r="P293">
        <v>-0.155504829660772</v>
      </c>
      <c r="Q293">
        <v>-2.2112899712906402</v>
      </c>
      <c r="R293">
        <v>-1.52898079384555</v>
      </c>
      <c r="S293">
        <v>-1.3972786985850301</v>
      </c>
      <c r="T293">
        <v>-0.81308444489671305</v>
      </c>
      <c r="U293">
        <v>9.0433624339659406</v>
      </c>
      <c r="V293">
        <v>1.5264680232505901</v>
      </c>
      <c r="W293">
        <v>-4.9873148157705501E-2</v>
      </c>
      <c r="X293">
        <v>100</v>
      </c>
      <c r="Y293">
        <v>-5.0904472671548397</v>
      </c>
      <c r="Z293">
        <v>-0.62614741954090003</v>
      </c>
      <c r="AA293">
        <v>0</v>
      </c>
      <c r="AB293">
        <v>0</v>
      </c>
      <c r="AC293">
        <v>-3.4016146319527103E-2</v>
      </c>
      <c r="AD293">
        <v>12.6001596454314</v>
      </c>
      <c r="AE293">
        <v>-3.4490259331586599</v>
      </c>
      <c r="AF293">
        <v>-2.88790918650108</v>
      </c>
      <c r="AG293">
        <v>-1.36819120916876</v>
      </c>
      <c r="AH293">
        <v>0.10563869941439399</v>
      </c>
      <c r="AI293">
        <v>-0.41689482848541198</v>
      </c>
      <c r="AJ293">
        <v>0</v>
      </c>
      <c r="AK293">
        <v>-1.2881697102240301E-2</v>
      </c>
      <c r="AL293">
        <v>0.106127158972804</v>
      </c>
      <c r="AM293">
        <v>-9.3555667908997293</v>
      </c>
      <c r="AN293">
        <v>-16.740826841205099</v>
      </c>
      <c r="AO293">
        <v>-1.6986970852004999</v>
      </c>
      <c r="AP293">
        <v>2.9528233853436801</v>
      </c>
      <c r="AQ293">
        <v>5.2371193216087004</v>
      </c>
      <c r="AR293">
        <v>-6.1852046624694603</v>
      </c>
      <c r="AS293">
        <v>-0.80141831462048596</v>
      </c>
      <c r="AT293">
        <v>-7.51614966663068</v>
      </c>
      <c r="AU293">
        <v>9.8566263506046408</v>
      </c>
      <c r="AV293">
        <v>-2.4553958665624598</v>
      </c>
      <c r="AW293">
        <v>1.7667342611224901</v>
      </c>
      <c r="AX293">
        <v>-11.791414251861699</v>
      </c>
      <c r="AY293">
        <v>3.7536748028598601</v>
      </c>
      <c r="AZ293">
        <v>-65.114278973325995</v>
      </c>
      <c r="BA293">
        <v>-0.51996545190445298</v>
      </c>
      <c r="BB293">
        <v>-2.1345892660275401</v>
      </c>
      <c r="BC293">
        <v>-6.7955197094389002</v>
      </c>
      <c r="BD293">
        <v>-3.5457208550293902</v>
      </c>
      <c r="BE293">
        <v>-3.1098431393636301</v>
      </c>
      <c r="BF293">
        <v>-4.9052717071241703E-2</v>
      </c>
    </row>
    <row r="294" spans="1:58" x14ac:dyDescent="0.35">
      <c r="A294">
        <v>5.9705490823322398</v>
      </c>
      <c r="B294">
        <v>-5.6248055722600796</v>
      </c>
      <c r="C294">
        <v>5.0040756637216397</v>
      </c>
      <c r="D294">
        <v>-1.5470678373078901</v>
      </c>
      <c r="E294">
        <v>2.4859276869763098</v>
      </c>
      <c r="F294">
        <v>-9.0375633859926801</v>
      </c>
      <c r="G294">
        <v>-2.6615529855085298</v>
      </c>
      <c r="H294">
        <v>-5.6472581169964702</v>
      </c>
      <c r="I294">
        <v>8.7347728850413002</v>
      </c>
      <c r="J294">
        <v>-12.8123419674187</v>
      </c>
      <c r="K294">
        <v>4.9278683801227903</v>
      </c>
      <c r="L294">
        <v>-5.74559688868748</v>
      </c>
      <c r="M294">
        <v>1.2658856447339399</v>
      </c>
      <c r="N294">
        <v>7.9193150951402905E-2</v>
      </c>
      <c r="O294">
        <v>-1.5614145521637099</v>
      </c>
      <c r="P294">
        <v>-0.155504829660772</v>
      </c>
      <c r="Q294">
        <v>-2.2014606212849799</v>
      </c>
      <c r="R294">
        <v>-1.5732104869818899</v>
      </c>
      <c r="S294">
        <v>-1.5795190390219001</v>
      </c>
      <c r="T294">
        <v>-0.81308444489671305</v>
      </c>
      <c r="U294">
        <v>9.0325749802379196</v>
      </c>
      <c r="V294">
        <v>1.52734403280868</v>
      </c>
      <c r="W294">
        <v>-4.6352118479799601E-2</v>
      </c>
      <c r="X294">
        <v>100</v>
      </c>
      <c r="Y294">
        <v>-5.0904472671548397</v>
      </c>
      <c r="Z294">
        <v>-0.62614741954090003</v>
      </c>
      <c r="AA294">
        <v>0</v>
      </c>
      <c r="AB294">
        <v>0</v>
      </c>
      <c r="AC294">
        <v>-0.16727710669274601</v>
      </c>
      <c r="AD294">
        <v>12.434719072551299</v>
      </c>
      <c r="AE294">
        <v>-3.4930980468692701</v>
      </c>
      <c r="AF294">
        <v>-2.88790918650108</v>
      </c>
      <c r="AG294">
        <v>-1.3583618591630999</v>
      </c>
      <c r="AH294">
        <v>0.10563869941439399</v>
      </c>
      <c r="AI294">
        <v>-0.41689482848541198</v>
      </c>
      <c r="AJ294">
        <v>0</v>
      </c>
      <c r="AK294">
        <v>-1.2881697102240301E-2</v>
      </c>
      <c r="AL294">
        <v>0.106127158972804</v>
      </c>
      <c r="AM294">
        <v>-9.4262626704638297</v>
      </c>
      <c r="AN294">
        <v>-16.7943938054506</v>
      </c>
      <c r="AO294">
        <v>-1.6986970852004999</v>
      </c>
      <c r="AP294">
        <v>2.8413543358452098</v>
      </c>
      <c r="AQ294">
        <v>5.1279473437904803</v>
      </c>
      <c r="AR294">
        <v>-6.3367124495124099</v>
      </c>
      <c r="AS294">
        <v>-0.89235681575021797</v>
      </c>
      <c r="AT294">
        <v>-7.5473206028550903</v>
      </c>
      <c r="AU294">
        <v>9.8516952420224104</v>
      </c>
      <c r="AV294">
        <v>-2.5320210036727402</v>
      </c>
      <c r="AW294">
        <v>1.60095490900328</v>
      </c>
      <c r="AX294">
        <v>-11.9116549900048</v>
      </c>
      <c r="AY294">
        <v>3.7193047408708901</v>
      </c>
      <c r="AZ294">
        <v>-65.347471849025496</v>
      </c>
      <c r="BA294">
        <v>-0.50673062521981604</v>
      </c>
      <c r="BB294">
        <v>-1.7253556113323301</v>
      </c>
      <c r="BC294">
        <v>-6.8562151256249102</v>
      </c>
      <c r="BD294">
        <v>-3.59870685306631</v>
      </c>
      <c r="BE294">
        <v>-3.1098431393636301</v>
      </c>
      <c r="BF294">
        <v>-4.9052717071241703E-2</v>
      </c>
    </row>
    <row r="295" spans="1:58" x14ac:dyDescent="0.35">
      <c r="A295">
        <v>5.8947685281268702</v>
      </c>
      <c r="B295">
        <v>-5.5691399624769096</v>
      </c>
      <c r="C295">
        <v>5.13741514078378</v>
      </c>
      <c r="D295">
        <v>-1.4914022275247301</v>
      </c>
      <c r="E295">
        <v>2.5023350925302501</v>
      </c>
      <c r="F295">
        <v>-8.9734441272652301</v>
      </c>
      <c r="G295">
        <v>-2.5911106171035101</v>
      </c>
      <c r="H295">
        <v>-5.6273656684239102</v>
      </c>
      <c r="I295">
        <v>8.7546653336138593</v>
      </c>
      <c r="J295">
        <v>-12.7566763576356</v>
      </c>
      <c r="K295">
        <v>4.9835339899059496</v>
      </c>
      <c r="L295">
        <v>-5.6752800325868904</v>
      </c>
      <c r="M295">
        <v>1.2658856447339399</v>
      </c>
      <c r="N295">
        <v>7.9193150951402905E-2</v>
      </c>
      <c r="O295">
        <v>-1.5614145521637099</v>
      </c>
      <c r="P295">
        <v>-0.155504829660772</v>
      </c>
      <c r="Q295">
        <v>-2.1712933589298902</v>
      </c>
      <c r="R295">
        <v>-1.5732104869818899</v>
      </c>
      <c r="S295">
        <v>-1.5795190390219001</v>
      </c>
      <c r="T295">
        <v>-0.81308444489671305</v>
      </c>
      <c r="U295">
        <v>9.0420180740884604</v>
      </c>
      <c r="V295">
        <v>1.5813393486615199</v>
      </c>
      <c r="W295">
        <v>-4.6352118479799601E-2</v>
      </c>
      <c r="X295">
        <v>100</v>
      </c>
      <c r="Y295">
        <v>-5.0904472671548397</v>
      </c>
      <c r="Z295">
        <v>-0.62614741954090003</v>
      </c>
      <c r="AA295">
        <v>0</v>
      </c>
      <c r="AB295">
        <v>0</v>
      </c>
      <c r="AC295">
        <v>-0.15365383330478199</v>
      </c>
      <c r="AD295">
        <v>12.483872243648101</v>
      </c>
      <c r="AE295">
        <v>-3.48894765388299</v>
      </c>
      <c r="AF295">
        <v>-2.88790918650108</v>
      </c>
      <c r="AG295">
        <v>-1.3583618591630999</v>
      </c>
      <c r="AH295">
        <v>0.10563869941439399</v>
      </c>
      <c r="AI295">
        <v>-0.41689482848541198</v>
      </c>
      <c r="AJ295">
        <v>0</v>
      </c>
      <c r="AK295">
        <v>-1.2881697102240301E-2</v>
      </c>
      <c r="AL295">
        <v>0.106127158972804</v>
      </c>
      <c r="AM295">
        <v>-9.4087047477158698</v>
      </c>
      <c r="AN295">
        <v>-16.812641078295702</v>
      </c>
      <c r="AO295">
        <v>-1.6648995248160501</v>
      </c>
      <c r="AP295">
        <v>2.87728125403188</v>
      </c>
      <c r="AQ295">
        <v>5.2284690236770999</v>
      </c>
      <c r="AR295">
        <v>-6.2776176348938302</v>
      </c>
      <c r="AS295">
        <v>-0.77491639079423202</v>
      </c>
      <c r="AT295">
        <v>-7.5255866076530404</v>
      </c>
      <c r="AU295">
        <v>9.8999769125857693</v>
      </c>
      <c r="AV295">
        <v>-2.4783720587692102</v>
      </c>
      <c r="AW295">
        <v>1.5994447151244899</v>
      </c>
      <c r="AX295">
        <v>-11.9371273994637</v>
      </c>
      <c r="AY295">
        <v>3.72509227295828</v>
      </c>
      <c r="AZ295">
        <v>-65.601193687380103</v>
      </c>
      <c r="BA295">
        <v>-0.352517410751986</v>
      </c>
      <c r="BB295">
        <v>-1.75422800796574</v>
      </c>
      <c r="BC295">
        <v>-6.8238227186416802</v>
      </c>
      <c r="BD295">
        <v>-3.5857694075695998</v>
      </c>
      <c r="BE295">
        <v>-3.1098431393636301</v>
      </c>
      <c r="BF295">
        <v>-4.9052717071241703E-2</v>
      </c>
    </row>
    <row r="296" spans="1:58" x14ac:dyDescent="0.35">
      <c r="A296">
        <v>5.4428459136365701</v>
      </c>
      <c r="B296">
        <v>-5.4283065329582199</v>
      </c>
      <c r="C296">
        <v>5.34465597411711</v>
      </c>
      <c r="D296">
        <v>-1.28911610208359</v>
      </c>
      <c r="E296">
        <v>2.52618974915175</v>
      </c>
      <c r="F296">
        <v>-8.7854532837114903</v>
      </c>
      <c r="G296">
        <v>-2.4071694122925198</v>
      </c>
      <c r="H296">
        <v>-5.5550774753554197</v>
      </c>
      <c r="I296">
        <v>8.8375052072570099</v>
      </c>
      <c r="J296">
        <v>-12.5712032499521</v>
      </c>
      <c r="K296">
        <v>5.1577669094219702</v>
      </c>
      <c r="L296">
        <v>-5.4553915073102397</v>
      </c>
      <c r="M296">
        <v>1.2658856447339399</v>
      </c>
      <c r="N296">
        <v>7.9193150951402905E-2</v>
      </c>
      <c r="O296">
        <v>-1.6115185561921801</v>
      </c>
      <c r="P296">
        <v>-0.155504829660772</v>
      </c>
      <c r="Q296">
        <v>-2.1712933589298902</v>
      </c>
      <c r="R296">
        <v>-1.50791160324634</v>
      </c>
      <c r="S296">
        <v>-1.5795190390219001</v>
      </c>
      <c r="T296">
        <v>-0.81308444489671305</v>
      </c>
      <c r="U296">
        <v>9.0510305985086994</v>
      </c>
      <c r="V296">
        <v>1.6286869612196</v>
      </c>
      <c r="W296">
        <v>-4.6352118479799601E-2</v>
      </c>
      <c r="X296">
        <v>100</v>
      </c>
      <c r="Y296">
        <v>-5.0904472671548397</v>
      </c>
      <c r="Z296">
        <v>-0.62614741954090003</v>
      </c>
      <c r="AA296">
        <v>0</v>
      </c>
      <c r="AB296">
        <v>0</v>
      </c>
      <c r="AC296">
        <v>9.35255967823337E-2</v>
      </c>
      <c r="AD296">
        <v>12.6850511015267</v>
      </c>
      <c r="AE296">
        <v>-3.4766571999757501</v>
      </c>
      <c r="AF296">
        <v>-2.81649970647601</v>
      </c>
      <c r="AG296">
        <v>-1.3583618591630999</v>
      </c>
      <c r="AH296">
        <v>0.10563869941439399</v>
      </c>
      <c r="AI296">
        <v>-0.41689482848541198</v>
      </c>
      <c r="AJ296">
        <v>0</v>
      </c>
      <c r="AK296">
        <v>-1.2881697102240301E-2</v>
      </c>
      <c r="AL296">
        <v>0.106127158972804</v>
      </c>
      <c r="AM296">
        <v>-9.3416564067892196</v>
      </c>
      <c r="AN296">
        <v>-16.7471419937037</v>
      </c>
      <c r="AO296">
        <v>-1.66884330717138</v>
      </c>
      <c r="AP296">
        <v>2.9436115362987301</v>
      </c>
      <c r="AQ296">
        <v>5.3503970241336498</v>
      </c>
      <c r="AR296">
        <v>-6.1877161138846004</v>
      </c>
      <c r="AS296">
        <v>-0.70705419356488797</v>
      </c>
      <c r="AT296">
        <v>-7.4640936094966097</v>
      </c>
      <c r="AU296">
        <v>10.0264213340953</v>
      </c>
      <c r="AV296">
        <v>-2.2660338462899898</v>
      </c>
      <c r="AW296">
        <v>1.59695132886406</v>
      </c>
      <c r="AX296">
        <v>-11.890363220768799</v>
      </c>
      <c r="AY296">
        <v>3.79669934835053</v>
      </c>
      <c r="AZ296">
        <v>-65.651297691408601</v>
      </c>
      <c r="BA296">
        <v>9.0621213848405199E-2</v>
      </c>
      <c r="BB296">
        <v>-2.3446021953188301</v>
      </c>
      <c r="BC296">
        <v>-6.7834383447935096</v>
      </c>
      <c r="BD296">
        <v>-3.5687068709466301</v>
      </c>
      <c r="BE296">
        <v>-3.1098431393636301</v>
      </c>
      <c r="BF296">
        <v>-4.0881835470787699E-2</v>
      </c>
    </row>
    <row r="297" spans="1:58" x14ac:dyDescent="0.35">
      <c r="A297">
        <v>4.8885016598693696</v>
      </c>
      <c r="B297">
        <v>-5.2485879426476902</v>
      </c>
      <c r="C297">
        <v>5.5419367914450204</v>
      </c>
      <c r="D297">
        <v>-1.13780176845995</v>
      </c>
      <c r="E297">
        <v>2.59366197559758</v>
      </c>
      <c r="F297">
        <v>-8.6392173373883701</v>
      </c>
      <c r="G297">
        <v>-2.2298978177595399</v>
      </c>
      <c r="H297">
        <v>-5.50403107675454</v>
      </c>
      <c r="I297">
        <v>8.8713687275505304</v>
      </c>
      <c r="J297">
        <v>-12.4052849361303</v>
      </c>
      <c r="K297">
        <v>5.3055559233947802</v>
      </c>
      <c r="L297">
        <v>-5.2747220206459202</v>
      </c>
      <c r="M297">
        <v>1.2658856447339399</v>
      </c>
      <c r="N297">
        <v>7.9193150951402905E-2</v>
      </c>
      <c r="O297">
        <v>-1.6115185561921801</v>
      </c>
      <c r="P297">
        <v>-0.155504829660772</v>
      </c>
      <c r="Q297">
        <v>-2.1712933589298902</v>
      </c>
      <c r="R297">
        <v>-1.50791160324634</v>
      </c>
      <c r="S297">
        <v>-1.5795190390219001</v>
      </c>
      <c r="T297">
        <v>-0.81308444489671305</v>
      </c>
      <c r="U297">
        <v>9.0175595363966394</v>
      </c>
      <c r="V297">
        <v>1.6286869612196</v>
      </c>
      <c r="W297">
        <v>-4.6352118479799601E-2</v>
      </c>
      <c r="X297">
        <v>100</v>
      </c>
      <c r="Y297">
        <v>-4.9848779065764299</v>
      </c>
      <c r="Z297">
        <v>-0.62614741954090003</v>
      </c>
      <c r="AA297">
        <v>0</v>
      </c>
      <c r="AB297">
        <v>0</v>
      </c>
      <c r="AC297">
        <v>0.27213129769921401</v>
      </c>
      <c r="AD297">
        <v>12.9064214170313</v>
      </c>
      <c r="AE297">
        <v>-3.4734232171742798</v>
      </c>
      <c r="AF297">
        <v>-2.81649970647601</v>
      </c>
      <c r="AG297">
        <v>-1.3583618591630999</v>
      </c>
      <c r="AH297">
        <v>9.5360210459636802E-2</v>
      </c>
      <c r="AI297">
        <v>-0.41689482848541198</v>
      </c>
      <c r="AJ297">
        <v>0</v>
      </c>
      <c r="AK297">
        <v>-1.2881697102240301E-2</v>
      </c>
      <c r="AL297">
        <v>0.106127158972804</v>
      </c>
      <c r="AM297">
        <v>-9.3504445446737492</v>
      </c>
      <c r="AN297">
        <v>-16.7666032200536</v>
      </c>
      <c r="AO297">
        <v>-1.6747538269053399</v>
      </c>
      <c r="AP297">
        <v>2.9929882583923999</v>
      </c>
      <c r="AQ297">
        <v>5.5530123892726904</v>
      </c>
      <c r="AR297">
        <v>-6.0682862146053402</v>
      </c>
      <c r="AS297">
        <v>-0.77336292196906198</v>
      </c>
      <c r="AT297">
        <v>-7.3570872661061797</v>
      </c>
      <c r="AU297">
        <v>10.0896074332134</v>
      </c>
      <c r="AV297">
        <v>-2.0694074507525602</v>
      </c>
      <c r="AW297">
        <v>1.6122583262244901</v>
      </c>
      <c r="AX297">
        <v>-11.7623534961209</v>
      </c>
      <c r="AY297">
        <v>3.7893995246921302</v>
      </c>
      <c r="AZ297">
        <v>-65.720387362930794</v>
      </c>
      <c r="BA297">
        <v>0.44351669814846001</v>
      </c>
      <c r="BB297">
        <v>-2.6920160857311801</v>
      </c>
      <c r="BC297">
        <v>-6.72604785196663</v>
      </c>
      <c r="BD297">
        <v>-3.5934838620086502</v>
      </c>
      <c r="BE297">
        <v>-3.1848433306197999</v>
      </c>
      <c r="BF297">
        <v>-4.0881835470787699E-2</v>
      </c>
    </row>
    <row r="298" spans="1:58" x14ac:dyDescent="0.35">
      <c r="A298">
        <v>5.7958388146117903</v>
      </c>
      <c r="B298">
        <v>-5.6998791771896098</v>
      </c>
      <c r="C298">
        <v>5.1933438840776498</v>
      </c>
      <c r="D298">
        <v>-1.58909300300187</v>
      </c>
      <c r="E298">
        <v>2.34616073372043</v>
      </c>
      <c r="F298">
        <v>-9.0577891471205305</v>
      </c>
      <c r="G298">
        <v>-2.6284020777570301</v>
      </c>
      <c r="H298">
        <v>-5.6653027795049802</v>
      </c>
      <c r="I298">
        <v>8.8599485216600407</v>
      </c>
      <c r="J298">
        <v>-12.8565761706722</v>
      </c>
      <c r="K298">
        <v>4.9797721793269698</v>
      </c>
      <c r="L298">
        <v>-5.7286424478395803</v>
      </c>
      <c r="M298">
        <v>1.2658856447339399</v>
      </c>
      <c r="N298">
        <v>7.9193150951402905E-2</v>
      </c>
      <c r="O298">
        <v>-1.6115185561921801</v>
      </c>
      <c r="P298">
        <v>-0.155504829660772</v>
      </c>
      <c r="Q298">
        <v>-2.1712933589298902</v>
      </c>
      <c r="R298">
        <v>-1.50791160324634</v>
      </c>
      <c r="S298">
        <v>-1.5795190390219001</v>
      </c>
      <c r="T298">
        <v>-0.81308444489671305</v>
      </c>
      <c r="U298">
        <v>9.0938236371660093</v>
      </c>
      <c r="V298">
        <v>1.5649622247455801</v>
      </c>
      <c r="W298">
        <v>-5.8449859244181397E-2</v>
      </c>
      <c r="X298">
        <v>100</v>
      </c>
      <c r="Y298">
        <v>-4.9848779065764299</v>
      </c>
      <c r="Z298">
        <v>-0.62614741954090003</v>
      </c>
      <c r="AA298">
        <v>0</v>
      </c>
      <c r="AB298">
        <v>0</v>
      </c>
      <c r="AC298">
        <v>-0.208650507220107</v>
      </c>
      <c r="AD298">
        <v>12.5142278870234</v>
      </c>
      <c r="AE298">
        <v>-3.4982701696968301</v>
      </c>
      <c r="AF298">
        <v>-3.0831592633160598</v>
      </c>
      <c r="AG298">
        <v>-1.3583618591630999</v>
      </c>
      <c r="AH298">
        <v>9.5360210459636802E-2</v>
      </c>
      <c r="AI298">
        <v>-0.41689482848541198</v>
      </c>
      <c r="AJ298">
        <v>0</v>
      </c>
      <c r="AK298">
        <v>-1.2881697102240301E-2</v>
      </c>
      <c r="AL298">
        <v>0.106127158972804</v>
      </c>
      <c r="AM298">
        <v>-9.4617749682804497</v>
      </c>
      <c r="AN298">
        <v>-16.820367925158099</v>
      </c>
      <c r="AO298">
        <v>-1.67135774107254</v>
      </c>
      <c r="AP298">
        <v>2.88344787343443</v>
      </c>
      <c r="AQ298">
        <v>5.2957999233546103</v>
      </c>
      <c r="AR298">
        <v>-6.4715035894342403</v>
      </c>
      <c r="AS298">
        <v>-0.874264581829576</v>
      </c>
      <c r="AT298">
        <v>-7.4765986699300102</v>
      </c>
      <c r="AU298">
        <v>9.9516477496987203</v>
      </c>
      <c r="AV298">
        <v>-2.4075417917409498</v>
      </c>
      <c r="AW298">
        <v>1.49105489265914</v>
      </c>
      <c r="AX298">
        <v>-11.929213823743799</v>
      </c>
      <c r="AY298">
        <v>3.7483018809050099</v>
      </c>
      <c r="AZ298">
        <v>-65.837674371165093</v>
      </c>
      <c r="BA298">
        <v>0.85873281189081996</v>
      </c>
      <c r="BB298">
        <v>-2.2593325151520101</v>
      </c>
      <c r="BC298">
        <v>-6.8102776212739702</v>
      </c>
      <c r="BD298">
        <v>-3.6347690198597902</v>
      </c>
      <c r="BE298">
        <v>-3.1848433306197999</v>
      </c>
      <c r="BF298">
        <v>-4.0881835470787699E-2</v>
      </c>
    </row>
    <row r="299" spans="1:58" x14ac:dyDescent="0.35">
      <c r="A299">
        <v>5.7172458214083397</v>
      </c>
      <c r="B299">
        <v>-5.68599562063525</v>
      </c>
      <c r="C299">
        <v>5.2072274406320096</v>
      </c>
      <c r="D299">
        <v>-1.5752094464475099</v>
      </c>
      <c r="E299">
        <v>2.3395023661525101</v>
      </c>
      <c r="F299">
        <v>-9.0338532315969502</v>
      </c>
      <c r="G299">
        <v>-2.6145185212026698</v>
      </c>
      <c r="H299">
        <v>-5.6603414050434901</v>
      </c>
      <c r="I299">
        <v>8.8912834295687908</v>
      </c>
      <c r="J299">
        <v>-12.8426926141178</v>
      </c>
      <c r="K299">
        <v>4.9936557358813296</v>
      </c>
      <c r="L299">
        <v>-5.7059475058050699</v>
      </c>
      <c r="M299">
        <v>1.3121283357426099</v>
      </c>
      <c r="N299">
        <v>7.9193150951402905E-2</v>
      </c>
      <c r="O299">
        <v>-1.6115185561921801</v>
      </c>
      <c r="P299">
        <v>-0.155504829660772</v>
      </c>
      <c r="Q299">
        <v>-2.1712933589298902</v>
      </c>
      <c r="R299">
        <v>-1.5407521431906499</v>
      </c>
      <c r="S299">
        <v>-1.5795190390219001</v>
      </c>
      <c r="T299">
        <v>-0.81308444489671305</v>
      </c>
      <c r="U299">
        <v>9.0810708302182697</v>
      </c>
      <c r="V299">
        <v>1.5937598614292601</v>
      </c>
      <c r="W299">
        <v>-7.9470122558762901E-2</v>
      </c>
      <c r="X299">
        <v>100</v>
      </c>
      <c r="Y299">
        <v>-5.2372533092144202</v>
      </c>
      <c r="Z299">
        <v>-0.62614741954090003</v>
      </c>
      <c r="AA299">
        <v>0</v>
      </c>
      <c r="AB299">
        <v>0</v>
      </c>
      <c r="AC299">
        <v>-0.225674007007547</v>
      </c>
      <c r="AD299">
        <v>12.546112579888501</v>
      </c>
      <c r="AE299">
        <v>-3.4876599834189799</v>
      </c>
      <c r="AF299">
        <v>-3.0831592633160598</v>
      </c>
      <c r="AG299">
        <v>-1.3583618591630999</v>
      </c>
      <c r="AH299">
        <v>9.5360210459636802E-2</v>
      </c>
      <c r="AI299">
        <v>-0.41689482848541198</v>
      </c>
      <c r="AJ299">
        <v>0</v>
      </c>
      <c r="AK299">
        <v>-1.2881697102240301E-2</v>
      </c>
      <c r="AL299">
        <v>0.106127158972804</v>
      </c>
      <c r="AM299">
        <v>-9.4943700315042108</v>
      </c>
      <c r="AN299">
        <v>-16.820367925158099</v>
      </c>
      <c r="AO299">
        <v>-1.6865213172564</v>
      </c>
      <c r="AP299">
        <v>3.0156797354332801</v>
      </c>
      <c r="AQ299">
        <v>5.2911445692181598</v>
      </c>
      <c r="AR299">
        <v>-6.4168487385791702</v>
      </c>
      <c r="AS299">
        <v>-0.85489921488895704</v>
      </c>
      <c r="AT299">
        <v>-7.4398036490113402</v>
      </c>
      <c r="AU299">
        <v>9.9961173924600093</v>
      </c>
      <c r="AV299">
        <v>-2.48607975129877</v>
      </c>
      <c r="AW299">
        <v>1.47446350768789</v>
      </c>
      <c r="AX299">
        <v>-11.8323548798435</v>
      </c>
      <c r="AY299">
        <v>3.7532792016382599</v>
      </c>
      <c r="AZ299">
        <v>-66.036330837110299</v>
      </c>
      <c r="BA299">
        <v>0.46117741565835202</v>
      </c>
      <c r="BB299">
        <v>-2.30888150718603</v>
      </c>
      <c r="BC299">
        <v>-6.8659505091782096</v>
      </c>
      <c r="BD299">
        <v>-3.65545512713976</v>
      </c>
      <c r="BE299">
        <v>-3.1848433306197999</v>
      </c>
      <c r="BF299">
        <v>-4.0881835470787699E-2</v>
      </c>
    </row>
    <row r="300" spans="1:58" x14ac:dyDescent="0.35">
      <c r="A300">
        <v>6.0060278534626601</v>
      </c>
      <c r="B300">
        <v>-5.8348981339997597</v>
      </c>
      <c r="C300">
        <v>5.0583249272674999</v>
      </c>
      <c r="D300">
        <v>-1.72411195981202</v>
      </c>
      <c r="E300">
        <v>2.2774708209950099</v>
      </c>
      <c r="F300">
        <v>-9.1373412491251198</v>
      </c>
      <c r="G300">
        <v>-2.7411299959960602</v>
      </c>
      <c r="H300">
        <v>-5.7135526354776296</v>
      </c>
      <c r="I300">
        <v>8.8380721991346594</v>
      </c>
      <c r="J300">
        <v>-12.9915951274823</v>
      </c>
      <c r="K300">
        <v>4.8447532225168199</v>
      </c>
      <c r="L300">
        <v>-5.8705742569632404</v>
      </c>
      <c r="M300">
        <v>1.3121283357426099</v>
      </c>
      <c r="N300">
        <v>7.9193150951402905E-2</v>
      </c>
      <c r="O300">
        <v>-1.6115185561921801</v>
      </c>
      <c r="P300">
        <v>-0.155504829660772</v>
      </c>
      <c r="Q300">
        <v>-2.1712933589298902</v>
      </c>
      <c r="R300">
        <v>-1.5407521431906499</v>
      </c>
      <c r="S300">
        <v>-1.5795190390219001</v>
      </c>
      <c r="T300">
        <v>-0.81308444489671305</v>
      </c>
      <c r="U300">
        <v>9.0887061036789802</v>
      </c>
      <c r="V300">
        <v>1.56147900397795</v>
      </c>
      <c r="W300">
        <v>-0.12920649697744499</v>
      </c>
      <c r="X300">
        <v>100</v>
      </c>
      <c r="Y300">
        <v>-5.2372533092144202</v>
      </c>
      <c r="Z300">
        <v>-0.62614741954090003</v>
      </c>
      <c r="AA300">
        <v>0</v>
      </c>
      <c r="AB300">
        <v>0</v>
      </c>
      <c r="AC300">
        <v>-0.36048294994989299</v>
      </c>
      <c r="AD300">
        <v>12.3917376554346</v>
      </c>
      <c r="AE300">
        <v>-3.5007884881491802</v>
      </c>
      <c r="AF300">
        <v>-3.0831592633160598</v>
      </c>
      <c r="AG300">
        <v>-1.3583618591630999</v>
      </c>
      <c r="AH300">
        <v>9.5360210459636802E-2</v>
      </c>
      <c r="AI300">
        <v>-0.41689482848541198</v>
      </c>
      <c r="AJ300">
        <v>0</v>
      </c>
      <c r="AK300">
        <v>-1.2881697102240301E-2</v>
      </c>
      <c r="AL300">
        <v>0.106127158972804</v>
      </c>
      <c r="AM300">
        <v>-9.5702876202694007</v>
      </c>
      <c r="AN300">
        <v>-16.867696128443001</v>
      </c>
      <c r="AO300">
        <v>-1.6865213172564</v>
      </c>
      <c r="AP300">
        <v>2.9975585037296599</v>
      </c>
      <c r="AQ300">
        <v>5.1868589252100596</v>
      </c>
      <c r="AR300">
        <v>-6.5922234505584596</v>
      </c>
      <c r="AS300">
        <v>-0.88616084605434897</v>
      </c>
      <c r="AT300">
        <v>-7.5396869574219201</v>
      </c>
      <c r="AU300">
        <v>9.9497167426952196</v>
      </c>
      <c r="AV300">
        <v>-2.6709552973536099</v>
      </c>
      <c r="AW300">
        <v>1.42671064712274</v>
      </c>
      <c r="AX300">
        <v>-11.9663244486445</v>
      </c>
      <c r="AY300">
        <v>3.7453541500865701</v>
      </c>
      <c r="AZ300">
        <v>-66.281034217529907</v>
      </c>
      <c r="BA300">
        <v>-5.1526668058094499E-2</v>
      </c>
      <c r="BB300">
        <v>-1.9915070662074901</v>
      </c>
      <c r="BC300">
        <v>-6.9537548406074299</v>
      </c>
      <c r="BD300">
        <v>-3.6551116852311401</v>
      </c>
      <c r="BE300">
        <v>-3.1848433306197999</v>
      </c>
      <c r="BF300">
        <v>-4.0881835470787699E-2</v>
      </c>
    </row>
    <row r="301" spans="1:58" x14ac:dyDescent="0.35">
      <c r="A301">
        <v>6.2245793922186801</v>
      </c>
      <c r="B301">
        <v>-5.7458396404701402</v>
      </c>
      <c r="C301">
        <v>5.1473834207971203</v>
      </c>
      <c r="D301">
        <v>-1.6350534662823999</v>
      </c>
      <c r="E301">
        <v>2.4658548417281101</v>
      </c>
      <c r="F301">
        <v>-9.0322584110041504</v>
      </c>
      <c r="G301">
        <v>-2.63201581066662</v>
      </c>
      <c r="H301">
        <v>-5.6817270341882704</v>
      </c>
      <c r="I301">
        <v>8.8698978004240203</v>
      </c>
      <c r="J301">
        <v>-12.9025366339527</v>
      </c>
      <c r="K301">
        <v>4.9338117160464403</v>
      </c>
      <c r="L301">
        <v>-5.7564038941096003</v>
      </c>
      <c r="M301">
        <v>1.3121283357426099</v>
      </c>
      <c r="N301">
        <v>7.9193150951402905E-2</v>
      </c>
      <c r="O301">
        <v>-1.6115185561921801</v>
      </c>
      <c r="P301">
        <v>-0.155504829660772</v>
      </c>
      <c r="Q301">
        <v>-2.1712933589298902</v>
      </c>
      <c r="R301">
        <v>-1.5407521431906499</v>
      </c>
      <c r="S301">
        <v>-1.5795190390219001</v>
      </c>
      <c r="T301">
        <v>-0.81308444489671305</v>
      </c>
      <c r="U301">
        <v>9.0803297477773608</v>
      </c>
      <c r="V301">
        <v>1.60201546328903</v>
      </c>
      <c r="W301">
        <v>-0.12920649697744499</v>
      </c>
      <c r="X301">
        <v>100</v>
      </c>
      <c r="Y301">
        <v>-5.2372533092144202</v>
      </c>
      <c r="Z301">
        <v>-0.62614741954090003</v>
      </c>
      <c r="AA301">
        <v>0</v>
      </c>
      <c r="AB301">
        <v>0</v>
      </c>
      <c r="AC301">
        <v>-0.25574157216155802</v>
      </c>
      <c r="AD301">
        <v>12.590969687382501</v>
      </c>
      <c r="AE301">
        <v>-3.4931586206053198</v>
      </c>
      <c r="AF301">
        <v>-3.0831592633160598</v>
      </c>
      <c r="AG301">
        <v>-1.3583618591630999</v>
      </c>
      <c r="AH301">
        <v>9.5360210459636802E-2</v>
      </c>
      <c r="AI301">
        <v>-0.41689482848541198</v>
      </c>
      <c r="AJ301">
        <v>0</v>
      </c>
      <c r="AK301">
        <v>-1.2881697102240301E-2</v>
      </c>
      <c r="AL301">
        <v>0.106127158972804</v>
      </c>
      <c r="AM301">
        <v>-9.5968107603581601</v>
      </c>
      <c r="AN301">
        <v>-16.879345278172899</v>
      </c>
      <c r="AO301">
        <v>-1.7016979964940899</v>
      </c>
      <c r="AP301">
        <v>3.1102990327775402</v>
      </c>
      <c r="AQ301">
        <v>5.2451019441723199</v>
      </c>
      <c r="AR301">
        <v>-6.5554800523672299</v>
      </c>
      <c r="AS301">
        <v>-0.98702958501312898</v>
      </c>
      <c r="AT301">
        <v>-7.5187072724811799</v>
      </c>
      <c r="AU301">
        <v>10.0040430543296</v>
      </c>
      <c r="AV301">
        <v>-2.6391633321737502</v>
      </c>
      <c r="AW301">
        <v>1.6416519882526399</v>
      </c>
      <c r="AX301">
        <v>-11.941635776735801</v>
      </c>
      <c r="AY301">
        <v>3.7236328722305898</v>
      </c>
      <c r="AZ301">
        <v>-66.4446059475152</v>
      </c>
      <c r="BA301">
        <v>-0.217007926573591</v>
      </c>
      <c r="BB301">
        <v>-2.5155200790516701</v>
      </c>
      <c r="BC301">
        <v>-6.9766382188359097</v>
      </c>
      <c r="BD301">
        <v>-3.6708316359883799</v>
      </c>
      <c r="BE301">
        <v>-3.1848433306197999</v>
      </c>
      <c r="BF301">
        <v>-4.0881835470787699E-2</v>
      </c>
    </row>
    <row r="302" spans="1:58" x14ac:dyDescent="0.35">
      <c r="A302">
        <v>5.6924498220660897</v>
      </c>
      <c r="B302">
        <v>-5.5872475689657604</v>
      </c>
      <c r="C302">
        <v>5.4110860777877701</v>
      </c>
      <c r="D302">
        <v>-1.5263090484361399</v>
      </c>
      <c r="E302">
        <v>2.5383631152802302</v>
      </c>
      <c r="F302">
        <v>-8.8911268085773294</v>
      </c>
      <c r="G302">
        <v>-2.48687043240266</v>
      </c>
      <c r="H302">
        <v>-5.6250531804623298</v>
      </c>
      <c r="I302">
        <v>8.8714843903865503</v>
      </c>
      <c r="J302">
        <v>-12.7439445624483</v>
      </c>
      <c r="K302">
        <v>5.1077027309130099</v>
      </c>
      <c r="L302">
        <v>-5.5854087299615403</v>
      </c>
      <c r="M302">
        <v>1.3121283357426099</v>
      </c>
      <c r="N302">
        <v>7.9193150951402905E-2</v>
      </c>
      <c r="O302">
        <v>-1.6115185561921801</v>
      </c>
      <c r="P302">
        <v>-0.155504829660772</v>
      </c>
      <c r="Q302">
        <v>-2.1712933589298902</v>
      </c>
      <c r="R302">
        <v>-1.5407521431906499</v>
      </c>
      <c r="S302">
        <v>-1.6030441814147001</v>
      </c>
      <c r="T302">
        <v>-0.88017400823000103</v>
      </c>
      <c r="U302">
        <v>9.0089223500966593</v>
      </c>
      <c r="V302">
        <v>1.68956382386013</v>
      </c>
      <c r="W302">
        <v>-8.7725029860791295E-2</v>
      </c>
      <c r="X302">
        <v>100</v>
      </c>
      <c r="Y302">
        <v>-5.1126189950235901</v>
      </c>
      <c r="Z302">
        <v>-0.62614741954090003</v>
      </c>
      <c r="AA302">
        <v>0</v>
      </c>
      <c r="AB302">
        <v>0</v>
      </c>
      <c r="AC302">
        <v>-6.21602020306481E-2</v>
      </c>
      <c r="AD302">
        <v>12.814865499615401</v>
      </c>
      <c r="AE302">
        <v>-3.4689144194894399</v>
      </c>
      <c r="AF302">
        <v>-3.0831592633160598</v>
      </c>
      <c r="AG302">
        <v>-1.3583618591630999</v>
      </c>
      <c r="AH302">
        <v>5.98032399929617E-2</v>
      </c>
      <c r="AI302">
        <v>-0.42936297929345502</v>
      </c>
      <c r="AJ302">
        <v>0</v>
      </c>
      <c r="AK302">
        <v>-1.2881697102240301E-2</v>
      </c>
      <c r="AL302">
        <v>0.106127158972804</v>
      </c>
      <c r="AM302">
        <v>-9.5737706405735796</v>
      </c>
      <c r="AN302">
        <v>-16.862740453887699</v>
      </c>
      <c r="AO302">
        <v>-1.7733182479340099</v>
      </c>
      <c r="AP302">
        <v>3.1127358579604598</v>
      </c>
      <c r="AQ302">
        <v>5.3508851959769501</v>
      </c>
      <c r="AR302">
        <v>-6.2889573643152303</v>
      </c>
      <c r="AS302">
        <v>-0.85803014874535399</v>
      </c>
      <c r="AT302">
        <v>-7.4812884486163798</v>
      </c>
      <c r="AU302">
        <v>9.9969192043123201</v>
      </c>
      <c r="AV302">
        <v>-2.5865300698542399</v>
      </c>
      <c r="AW302">
        <v>1.5948446568091901</v>
      </c>
      <c r="AX302">
        <v>-11.756405753879701</v>
      </c>
      <c r="AY302">
        <v>3.7251733593384002</v>
      </c>
      <c r="AZ302">
        <v>-66.237377542005305</v>
      </c>
      <c r="BA302">
        <v>0.15344748043038001</v>
      </c>
      <c r="BB302">
        <v>-3.0333950160819501</v>
      </c>
      <c r="BC302">
        <v>-7.0265095548007697</v>
      </c>
      <c r="BD302">
        <v>-3.68064065617176</v>
      </c>
      <c r="BE302">
        <v>-3.1848433306197999</v>
      </c>
      <c r="BF302">
        <v>-4.0881835470787699E-2</v>
      </c>
    </row>
    <row r="303" spans="1:58" x14ac:dyDescent="0.35">
      <c r="A303">
        <v>6.0351856529751604</v>
      </c>
      <c r="B303">
        <v>-5.7854237028119702</v>
      </c>
      <c r="C303">
        <v>5.2129099439415603</v>
      </c>
      <c r="D303">
        <v>-1.7244851822823499</v>
      </c>
      <c r="E303">
        <v>2.3401869814340199</v>
      </c>
      <c r="F303">
        <v>-9.0893029424235401</v>
      </c>
      <c r="G303">
        <v>-2.63645697913095</v>
      </c>
      <c r="H303">
        <v>-5.6958726427156101</v>
      </c>
      <c r="I303">
        <v>8.8006649281332692</v>
      </c>
      <c r="J303">
        <v>-12.9421206962945</v>
      </c>
      <c r="K303">
        <v>4.9095265970668001</v>
      </c>
      <c r="L303">
        <v>-5.81538571929058</v>
      </c>
      <c r="M303">
        <v>1.3121283357426099</v>
      </c>
      <c r="N303">
        <v>7.9193150951402905E-2</v>
      </c>
      <c r="O303">
        <v>-1.6115185561921801</v>
      </c>
      <c r="P303">
        <v>-0.155504829660772</v>
      </c>
      <c r="Q303">
        <v>-2.0989493332064502</v>
      </c>
      <c r="R303">
        <v>-1.5407521431906499</v>
      </c>
      <c r="S303">
        <v>-1.6030441814147001</v>
      </c>
      <c r="T303">
        <v>-0.88017400823000103</v>
      </c>
      <c r="U303">
        <v>9.0300541087698196</v>
      </c>
      <c r="V303">
        <v>1.6888658954601601</v>
      </c>
      <c r="W303">
        <v>-8.7725029860791295E-2</v>
      </c>
      <c r="X303">
        <v>100</v>
      </c>
      <c r="Y303">
        <v>-5.1126189950235901</v>
      </c>
      <c r="Z303">
        <v>-0.62614741954090003</v>
      </c>
      <c r="AA303">
        <v>0</v>
      </c>
      <c r="AB303">
        <v>0</v>
      </c>
      <c r="AC303">
        <v>-0.223411627122483</v>
      </c>
      <c r="AD303">
        <v>12.558444222909401</v>
      </c>
      <c r="AE303">
        <v>-3.4689144194894399</v>
      </c>
      <c r="AF303">
        <v>-3.2633768109999202</v>
      </c>
      <c r="AG303">
        <v>-1.3583618591630999</v>
      </c>
      <c r="AH303">
        <v>5.98032399929617E-2</v>
      </c>
      <c r="AI303">
        <v>-0.42936297929345502</v>
      </c>
      <c r="AJ303">
        <v>0</v>
      </c>
      <c r="AK303">
        <v>-1.2881697102240301E-2</v>
      </c>
      <c r="AL303">
        <v>0.106127158972804</v>
      </c>
      <c r="AM303">
        <v>-9.5984631756317604</v>
      </c>
      <c r="AN303">
        <v>-16.953382738362301</v>
      </c>
      <c r="AO303">
        <v>-1.7733182479340099</v>
      </c>
      <c r="AP303">
        <v>2.9543553438153798</v>
      </c>
      <c r="AQ303">
        <v>5.1972058040205296</v>
      </c>
      <c r="AR303">
        <v>-6.43189431289069</v>
      </c>
      <c r="AS303">
        <v>-0.88767359367801901</v>
      </c>
      <c r="AT303">
        <v>-7.5532809630962197</v>
      </c>
      <c r="AU303">
        <v>9.9961665158179507</v>
      </c>
      <c r="AV303">
        <v>-2.71442379818515</v>
      </c>
      <c r="AW303">
        <v>1.4928023148221099</v>
      </c>
      <c r="AX303">
        <v>-11.8797312988676</v>
      </c>
      <c r="AY303">
        <v>3.7043115808042</v>
      </c>
      <c r="AZ303">
        <v>-66.488156357653594</v>
      </c>
      <c r="BA303">
        <v>0.57399674146981206</v>
      </c>
      <c r="BB303">
        <v>-2.6052648295155501</v>
      </c>
      <c r="BC303">
        <v>-7.0742434569594703</v>
      </c>
      <c r="BD303">
        <v>-3.6997991739009599</v>
      </c>
      <c r="BE303">
        <v>-3.1848433306197999</v>
      </c>
      <c r="BF303">
        <v>-4.0881835470787699E-2</v>
      </c>
    </row>
    <row r="304" spans="1:58" x14ac:dyDescent="0.35">
      <c r="A304">
        <v>5.7923263512413001</v>
      </c>
      <c r="B304">
        <v>-5.6300584656757202</v>
      </c>
      <c r="C304">
        <v>5.29373380188306</v>
      </c>
      <c r="D304">
        <v>-1.5493077121736201</v>
      </c>
      <c r="E304">
        <v>2.3742589520194</v>
      </c>
      <c r="F304">
        <v>-9.0073330659078508</v>
      </c>
      <c r="G304">
        <v>-2.5161116118860201</v>
      </c>
      <c r="H304">
        <v>-5.66265742833638</v>
      </c>
      <c r="I304">
        <v>8.8546206464608996</v>
      </c>
      <c r="J304">
        <v>-12.849173608571601</v>
      </c>
      <c r="K304">
        <v>5.0024736847897602</v>
      </c>
      <c r="L304">
        <v>-5.6931384670100602</v>
      </c>
      <c r="M304">
        <v>1.3121283357426099</v>
      </c>
      <c r="N304">
        <v>7.9193150951402905E-2</v>
      </c>
      <c r="O304">
        <v>-1.6115185561921801</v>
      </c>
      <c r="P304">
        <v>-0.155504829660772</v>
      </c>
      <c r="Q304">
        <v>-2.0989493332064502</v>
      </c>
      <c r="R304">
        <v>-1.5407521431906499</v>
      </c>
      <c r="S304">
        <v>-1.6030441814147001</v>
      </c>
      <c r="T304">
        <v>-0.88017400823000103</v>
      </c>
      <c r="U304">
        <v>9.0032652282265992</v>
      </c>
      <c r="V304">
        <v>1.6888658954601601</v>
      </c>
      <c r="W304">
        <v>-8.7725029860791295E-2</v>
      </c>
      <c r="X304">
        <v>100</v>
      </c>
      <c r="Y304">
        <v>-5.1450587802743302</v>
      </c>
      <c r="Z304">
        <v>-0.62614741954090003</v>
      </c>
      <c r="AA304">
        <v>0</v>
      </c>
      <c r="AB304">
        <v>0</v>
      </c>
      <c r="AC304">
        <v>-0.14531924852962599</v>
      </c>
      <c r="AD304">
        <v>12.700432992139699</v>
      </c>
      <c r="AE304">
        <v>-3.46670693710601</v>
      </c>
      <c r="AF304">
        <v>-3.2633768109999202</v>
      </c>
      <c r="AG304">
        <v>-1.3583618591630999</v>
      </c>
      <c r="AH304">
        <v>5.98032399929617E-2</v>
      </c>
      <c r="AI304">
        <v>-0.42936297929345502</v>
      </c>
      <c r="AJ304">
        <v>0</v>
      </c>
      <c r="AK304">
        <v>-1.2881697102240301E-2</v>
      </c>
      <c r="AL304">
        <v>0.106127158972804</v>
      </c>
      <c r="AM304">
        <v>-9.5849078233990408</v>
      </c>
      <c r="AN304">
        <v>-16.975758716272701</v>
      </c>
      <c r="AO304">
        <v>-1.7420885924204801</v>
      </c>
      <c r="AP304">
        <v>3.07199197160076</v>
      </c>
      <c r="AQ304">
        <v>5.3078493712907999</v>
      </c>
      <c r="AR304">
        <v>-6.3206828060050197</v>
      </c>
      <c r="AS304">
        <v>-0.83788064942158702</v>
      </c>
      <c r="AT304">
        <v>-7.5166857529681597</v>
      </c>
      <c r="AU304">
        <v>10.0171854189896</v>
      </c>
      <c r="AV304">
        <v>-2.6036341878888498</v>
      </c>
      <c r="AW304">
        <v>1.3575248987808599</v>
      </c>
      <c r="AX304">
        <v>-11.8193125747111</v>
      </c>
      <c r="AY304">
        <v>3.7156948672354599</v>
      </c>
      <c r="AZ304">
        <v>-66.574695668582194</v>
      </c>
      <c r="BA304">
        <v>0.116299897365084</v>
      </c>
      <c r="BB304">
        <v>-3.35720620969385</v>
      </c>
      <c r="BC304">
        <v>-7.0304295105282</v>
      </c>
      <c r="BD304">
        <v>-3.70144366668436</v>
      </c>
      <c r="BE304">
        <v>-3.1848433306197999</v>
      </c>
      <c r="BF304">
        <v>-4.0881835470787699E-2</v>
      </c>
    </row>
    <row r="305" spans="1:58" x14ac:dyDescent="0.35">
      <c r="A305">
        <v>5.4594872698981298</v>
      </c>
      <c r="B305">
        <v>-5.5292307520651303</v>
      </c>
      <c r="C305">
        <v>5.3439735126892396</v>
      </c>
      <c r="D305">
        <v>-1.49906800136744</v>
      </c>
      <c r="E305">
        <v>2.3856080868090301</v>
      </c>
      <c r="F305">
        <v>-8.9504779200581304</v>
      </c>
      <c r="G305">
        <v>-2.43130342031046</v>
      </c>
      <c r="H305">
        <v>-5.6290048168204896</v>
      </c>
      <c r="I305">
        <v>8.9110371993189297</v>
      </c>
      <c r="J305">
        <v>-12.7989338977654</v>
      </c>
      <c r="K305">
        <v>5.0527133955959496</v>
      </c>
      <c r="L305">
        <v>-5.6152293353186398</v>
      </c>
      <c r="M305">
        <v>1.3111376793618601</v>
      </c>
      <c r="N305">
        <v>7.9193150951402905E-2</v>
      </c>
      <c r="O305">
        <v>-1.65544991407041</v>
      </c>
      <c r="P305">
        <v>-0.155504829660772</v>
      </c>
      <c r="Q305">
        <v>-2.0989493332064502</v>
      </c>
      <c r="R305">
        <v>-1.5407521431906499</v>
      </c>
      <c r="S305">
        <v>-1.6030441814147001</v>
      </c>
      <c r="T305">
        <v>-0.88017400823000103</v>
      </c>
      <c r="U305">
        <v>9.0089728205420201</v>
      </c>
      <c r="V305">
        <v>1.70201464272306</v>
      </c>
      <c r="W305">
        <v>-9.9546699189087595E-2</v>
      </c>
      <c r="X305">
        <v>100</v>
      </c>
      <c r="Y305">
        <v>-5.1140216840744701</v>
      </c>
      <c r="Z305">
        <v>-0.62614741954090003</v>
      </c>
      <c r="AA305">
        <v>0</v>
      </c>
      <c r="AB305">
        <v>0</v>
      </c>
      <c r="AC305">
        <v>2.43683540741407E-3</v>
      </c>
      <c r="AD305">
        <v>12.8165046611922</v>
      </c>
      <c r="AE305">
        <v>-3.4626921926501502</v>
      </c>
      <c r="AF305">
        <v>-3.1639863230153402</v>
      </c>
      <c r="AG305">
        <v>-1.40229321704133</v>
      </c>
      <c r="AH305">
        <v>5.98032399929617E-2</v>
      </c>
      <c r="AI305">
        <v>-0.42936297929345502</v>
      </c>
      <c r="AJ305">
        <v>0</v>
      </c>
      <c r="AK305">
        <v>-1.8815560969001499E-2</v>
      </c>
      <c r="AL305">
        <v>0.106127158972804</v>
      </c>
      <c r="AM305">
        <v>-9.6044140993926597</v>
      </c>
      <c r="AN305">
        <v>-17.020123901792999</v>
      </c>
      <c r="AO305">
        <v>-1.7420885924204801</v>
      </c>
      <c r="AP305">
        <v>3.0775658193898798</v>
      </c>
      <c r="AQ305">
        <v>5.3795791276176201</v>
      </c>
      <c r="AR305">
        <v>-6.2447920307298199</v>
      </c>
      <c r="AS305">
        <v>-0.89540208724944204</v>
      </c>
      <c r="AT305">
        <v>-7.4913922546716298</v>
      </c>
      <c r="AU305">
        <v>10.0669045732814</v>
      </c>
      <c r="AV305">
        <v>-2.5513676655285402</v>
      </c>
      <c r="AW305">
        <v>1.4071164435291299</v>
      </c>
      <c r="AX305">
        <v>-11.760853496746</v>
      </c>
      <c r="AY305">
        <v>3.7357078480870798</v>
      </c>
      <c r="AZ305">
        <v>-66.775953377846406</v>
      </c>
      <c r="BA305">
        <v>0.21156857738343801</v>
      </c>
      <c r="BB305">
        <v>-3.6108306469075502</v>
      </c>
      <c r="BC305">
        <v>-7.0096364199668697</v>
      </c>
      <c r="BD305">
        <v>-3.7072212772113899</v>
      </c>
      <c r="BE305">
        <v>-3.1848433306197999</v>
      </c>
      <c r="BF305">
        <v>-4.0881835470787699E-2</v>
      </c>
    </row>
    <row r="306" spans="1:58" x14ac:dyDescent="0.35">
      <c r="A306">
        <v>5.8876326793511797</v>
      </c>
      <c r="B306">
        <v>-5.8213702281673996</v>
      </c>
      <c r="C306">
        <v>5.1384096900381397</v>
      </c>
      <c r="D306">
        <v>-1.7060904268531301</v>
      </c>
      <c r="E306">
        <v>2.0934686107067599</v>
      </c>
      <c r="F306">
        <v>-9.2122592507387093</v>
      </c>
      <c r="G306">
        <v>-2.7013957083948101</v>
      </c>
      <c r="H306">
        <v>-5.7334026582708297</v>
      </c>
      <c r="I306">
        <v>8.8863596681146504</v>
      </c>
      <c r="J306">
        <v>-13.091073373867699</v>
      </c>
      <c r="K306">
        <v>4.7605739194936803</v>
      </c>
      <c r="L306">
        <v>-5.9244735433434199</v>
      </c>
      <c r="M306">
        <v>1.3111376793618601</v>
      </c>
      <c r="N306">
        <v>7.9193150951402905E-2</v>
      </c>
      <c r="O306">
        <v>-1.65544991407041</v>
      </c>
      <c r="P306">
        <v>-0.155504829660772</v>
      </c>
      <c r="Q306">
        <v>-2.0989493332064502</v>
      </c>
      <c r="R306">
        <v>-1.5952120183165699</v>
      </c>
      <c r="S306">
        <v>-1.6030441814147001</v>
      </c>
      <c r="T306">
        <v>-0.88017400823000103</v>
      </c>
      <c r="U306">
        <v>9.0384773620424799</v>
      </c>
      <c r="V306">
        <v>1.6252946122280201</v>
      </c>
      <c r="W306">
        <v>-0.17815970937182299</v>
      </c>
      <c r="X306">
        <v>100</v>
      </c>
      <c r="Y306">
        <v>-5.1140216840744701</v>
      </c>
      <c r="Z306">
        <v>-0.62614741954090003</v>
      </c>
      <c r="AA306">
        <v>0</v>
      </c>
      <c r="AB306">
        <v>0</v>
      </c>
      <c r="AC306">
        <v>-0.26785627550902402</v>
      </c>
      <c r="AD306">
        <v>12.611347699337299</v>
      </c>
      <c r="AE306">
        <v>-3.54213860950038</v>
      </c>
      <c r="AF306">
        <v>-3.1639863230153402</v>
      </c>
      <c r="AG306">
        <v>-1.40229321704133</v>
      </c>
      <c r="AH306">
        <v>5.98032399929617E-2</v>
      </c>
      <c r="AI306">
        <v>-0.42936297929345502</v>
      </c>
      <c r="AJ306">
        <v>0</v>
      </c>
      <c r="AK306">
        <v>-1.8815560969001499E-2</v>
      </c>
      <c r="AL306">
        <v>0.106127158972804</v>
      </c>
      <c r="AM306">
        <v>-9.6801207388937502</v>
      </c>
      <c r="AN306">
        <v>-17.078855209142599</v>
      </c>
      <c r="AO306">
        <v>-1.7968050710705601</v>
      </c>
      <c r="AP306">
        <v>2.9765110689912602</v>
      </c>
      <c r="AQ306">
        <v>5.1287984506886399</v>
      </c>
      <c r="AR306">
        <v>-6.4372539850948298</v>
      </c>
      <c r="AS306">
        <v>-0.99448112616812701</v>
      </c>
      <c r="AT306">
        <v>-7.5598000269014296</v>
      </c>
      <c r="AU306">
        <v>9.9866560073325097</v>
      </c>
      <c r="AV306">
        <v>-2.80355226887839</v>
      </c>
      <c r="AW306">
        <v>1.25812878820704</v>
      </c>
      <c r="AX306">
        <v>-11.874459106774299</v>
      </c>
      <c r="AY306">
        <v>3.7050809666291702</v>
      </c>
      <c r="AZ306">
        <v>-66.957050624820099</v>
      </c>
      <c r="BA306">
        <v>-0.131691389523199</v>
      </c>
      <c r="BB306">
        <v>-2.9789902403681898</v>
      </c>
      <c r="BC306">
        <v>-7.1060982677782398</v>
      </c>
      <c r="BD306">
        <v>-3.7425372641271601</v>
      </c>
      <c r="BE306">
        <v>-3.1848433306197999</v>
      </c>
      <c r="BF306">
        <v>-4.0881835470787699E-2</v>
      </c>
    </row>
    <row r="307" spans="1:58" x14ac:dyDescent="0.35">
      <c r="A307">
        <v>5.8876326793511797</v>
      </c>
      <c r="B307">
        <v>-6.1292688626701599</v>
      </c>
      <c r="C307">
        <v>4.8305110555353803</v>
      </c>
      <c r="D307">
        <v>-2.0139890613558902</v>
      </c>
      <c r="E307">
        <v>1.785569976204</v>
      </c>
      <c r="F307">
        <v>-9.5201578852414794</v>
      </c>
      <c r="G307">
        <v>-3.0092943428975798</v>
      </c>
      <c r="H307">
        <v>-5.84343213205665</v>
      </c>
      <c r="I307">
        <v>8.7763301943288301</v>
      </c>
      <c r="J307">
        <v>-13.3989720083704</v>
      </c>
      <c r="K307">
        <v>4.4526752849909199</v>
      </c>
      <c r="L307">
        <v>-6.2881845531862002</v>
      </c>
      <c r="M307">
        <v>1.3111376793618601</v>
      </c>
      <c r="N307">
        <v>7.9193150951402905E-2</v>
      </c>
      <c r="O307">
        <v>-1.65544991407041</v>
      </c>
      <c r="P307">
        <v>-0.155504829660772</v>
      </c>
      <c r="Q307">
        <v>-2.0989493332064502</v>
      </c>
      <c r="R307">
        <v>-1.5952120183165699</v>
      </c>
      <c r="S307">
        <v>-1.6030441814147001</v>
      </c>
      <c r="T307">
        <v>-0.88017400823000103</v>
      </c>
      <c r="U307">
        <v>9.0478664764459893</v>
      </c>
      <c r="V307">
        <v>1.5451678096982999</v>
      </c>
      <c r="W307">
        <v>-0.17815970937182299</v>
      </c>
      <c r="X307">
        <v>100</v>
      </c>
      <c r="Y307">
        <v>-5.1140216840744701</v>
      </c>
      <c r="Z307">
        <v>-0.62614741954090003</v>
      </c>
      <c r="AA307">
        <v>0</v>
      </c>
      <c r="AB307">
        <v>0</v>
      </c>
      <c r="AC307">
        <v>-0.56174276401116296</v>
      </c>
      <c r="AD307">
        <v>12.1763707068264</v>
      </c>
      <c r="AE307">
        <v>-3.54213860950038</v>
      </c>
      <c r="AF307">
        <v>-3.1639863230153402</v>
      </c>
      <c r="AG307">
        <v>-1.40229321704133</v>
      </c>
      <c r="AH307">
        <v>5.98032399929617E-2</v>
      </c>
      <c r="AI307">
        <v>-0.42936297929345502</v>
      </c>
      <c r="AJ307">
        <v>0</v>
      </c>
      <c r="AK307">
        <v>-1.8815560969001499E-2</v>
      </c>
      <c r="AL307">
        <v>0.106127158972804</v>
      </c>
      <c r="AM307">
        <v>-9.7203402311741005</v>
      </c>
      <c r="AN307">
        <v>-17.119018578745798</v>
      </c>
      <c r="AO307">
        <v>-1.7968050710705601</v>
      </c>
      <c r="AP307">
        <v>2.7353766962552499</v>
      </c>
      <c r="AQ307">
        <v>4.8900326920866704</v>
      </c>
      <c r="AR307">
        <v>-6.6733838209397698</v>
      </c>
      <c r="AS307">
        <v>-1.04387991819753</v>
      </c>
      <c r="AT307">
        <v>-7.6398711423758403</v>
      </c>
      <c r="AU307">
        <v>9.9865998846553001</v>
      </c>
      <c r="AV307">
        <v>-3.0039739080057402</v>
      </c>
      <c r="AW307">
        <v>1.01819614324998</v>
      </c>
      <c r="AX307">
        <v>-11.9239269266888</v>
      </c>
      <c r="AY307">
        <v>3.7050809666291702</v>
      </c>
      <c r="AZ307">
        <v>-67.254400109616</v>
      </c>
      <c r="BA307">
        <v>0.49685437482737399</v>
      </c>
      <c r="BB307">
        <v>-2.31390786952359</v>
      </c>
      <c r="BC307">
        <v>-7.1261995508395897</v>
      </c>
      <c r="BD307">
        <v>-3.7425372641271601</v>
      </c>
      <c r="BE307">
        <v>-3.1848433306197999</v>
      </c>
      <c r="BF307">
        <v>-4.0881835470787699E-2</v>
      </c>
    </row>
    <row r="308" spans="1:58" x14ac:dyDescent="0.35">
      <c r="A308">
        <v>6.1153752252972904</v>
      </c>
      <c r="B308">
        <v>-6.1727332843622102</v>
      </c>
      <c r="C308">
        <v>4.8711038956428698</v>
      </c>
      <c r="D308">
        <v>-1.9812346266702501</v>
      </c>
      <c r="E308">
        <v>1.88196544377851</v>
      </c>
      <c r="F308">
        <v>-9.5526934048887906</v>
      </c>
      <c r="G308">
        <v>-3.00916072691028</v>
      </c>
      <c r="H308">
        <v>-5.8589644109019403</v>
      </c>
      <c r="I308">
        <v>8.8187486550739909</v>
      </c>
      <c r="J308">
        <v>-13.4424364300625</v>
      </c>
      <c r="K308">
        <v>4.4092108632988696</v>
      </c>
      <c r="L308">
        <v>-6.3003758658702296</v>
      </c>
      <c r="M308">
        <v>1.3111376793618601</v>
      </c>
      <c r="N308">
        <v>7.9193150951402905E-2</v>
      </c>
      <c r="O308">
        <v>-1.65544991407041</v>
      </c>
      <c r="P308">
        <v>-0.155504829660772</v>
      </c>
      <c r="Q308">
        <v>-2.0989493332064502</v>
      </c>
      <c r="R308">
        <v>-1.5952120183165699</v>
      </c>
      <c r="S308">
        <v>-1.6030441814147001</v>
      </c>
      <c r="T308">
        <v>-0.88017400823000103</v>
      </c>
      <c r="U308">
        <v>9.0830924748224895</v>
      </c>
      <c r="V308">
        <v>1.56839264691504</v>
      </c>
      <c r="W308">
        <v>-0.15966782563016199</v>
      </c>
      <c r="X308">
        <v>100</v>
      </c>
      <c r="Y308">
        <v>-5.1140216840744701</v>
      </c>
      <c r="Z308">
        <v>-0.62614741954090003</v>
      </c>
      <c r="AA308">
        <v>0</v>
      </c>
      <c r="AB308">
        <v>0</v>
      </c>
      <c r="AC308">
        <v>-0.62231673205754501</v>
      </c>
      <c r="AD308">
        <v>12.2383696584376</v>
      </c>
      <c r="AE308">
        <v>-3.5483941126136198</v>
      </c>
      <c r="AF308">
        <v>-3.1813820969470199</v>
      </c>
      <c r="AG308">
        <v>-1.40229321704133</v>
      </c>
      <c r="AH308">
        <v>5.98032399929617E-2</v>
      </c>
      <c r="AI308">
        <v>-0.42936297929345502</v>
      </c>
      <c r="AJ308">
        <v>0</v>
      </c>
      <c r="AK308">
        <v>-1.8815560969001499E-2</v>
      </c>
      <c r="AL308">
        <v>0.106127158972804</v>
      </c>
      <c r="AM308">
        <v>-9.7727596071405198</v>
      </c>
      <c r="AN308">
        <v>-17.218565623637399</v>
      </c>
      <c r="AO308">
        <v>-1.82052806778437</v>
      </c>
      <c r="AP308">
        <v>2.76438443051337</v>
      </c>
      <c r="AQ308">
        <v>4.9036679874338596</v>
      </c>
      <c r="AR308">
        <v>-6.7021623799899697</v>
      </c>
      <c r="AS308">
        <v>-1.0512778970208301</v>
      </c>
      <c r="AT308">
        <v>-7.61878283399715</v>
      </c>
      <c r="AU308">
        <v>10.019696252846201</v>
      </c>
      <c r="AV308">
        <v>-2.96410790696843</v>
      </c>
      <c r="AW308">
        <v>1.0978505811431001</v>
      </c>
      <c r="AX308">
        <v>-11.995092772905</v>
      </c>
      <c r="AY308">
        <v>3.71849660077865</v>
      </c>
      <c r="AZ308">
        <v>-67.439048197224807</v>
      </c>
      <c r="BA308">
        <v>0.25172990601653999</v>
      </c>
      <c r="BB308">
        <v>-2.48205628562383</v>
      </c>
      <c r="BC308">
        <v>-7.1144897717503701</v>
      </c>
      <c r="BD308">
        <v>-3.7549444058793702</v>
      </c>
      <c r="BE308">
        <v>-3.1848433306197999</v>
      </c>
      <c r="BF308">
        <v>-4.0881835470787699E-2</v>
      </c>
    </row>
    <row r="309" spans="1:58" x14ac:dyDescent="0.35">
      <c r="A309">
        <v>6.6480286016999601</v>
      </c>
      <c r="B309">
        <v>-6.3350949550602103</v>
      </c>
      <c r="C309">
        <v>4.7981389224095503</v>
      </c>
      <c r="D309">
        <v>-2.0687465664025502</v>
      </c>
      <c r="E309">
        <v>1.9840894857834599</v>
      </c>
      <c r="F309">
        <v>-9.6619110308102893</v>
      </c>
      <c r="G309">
        <v>-3.02382267787124</v>
      </c>
      <c r="H309">
        <v>-5.9169853541215698</v>
      </c>
      <c r="I309">
        <v>8.9285866845045803</v>
      </c>
      <c r="J309">
        <v>-13.604798100760499</v>
      </c>
      <c r="K309">
        <v>4.7169360773211597</v>
      </c>
      <c r="L309">
        <v>-6.3510088827739999</v>
      </c>
      <c r="M309">
        <v>1.3111376793618601</v>
      </c>
      <c r="N309">
        <v>7.9193150951402905E-2</v>
      </c>
      <c r="O309">
        <v>-1.65544991407041</v>
      </c>
      <c r="P309">
        <v>-0.155504829660772</v>
      </c>
      <c r="Q309">
        <v>-2.0989493332064502</v>
      </c>
      <c r="R309">
        <v>-1.6431831116071101</v>
      </c>
      <c r="S309">
        <v>-1.6030441814147001</v>
      </c>
      <c r="T309">
        <v>-0.88017400823000103</v>
      </c>
      <c r="U309">
        <v>9.1504265613473397</v>
      </c>
      <c r="V309">
        <v>1.56839264691504</v>
      </c>
      <c r="W309">
        <v>-0.210850259861835</v>
      </c>
      <c r="X309">
        <v>100</v>
      </c>
      <c r="Y309">
        <v>-5.1140216840744701</v>
      </c>
      <c r="Z309">
        <v>-0.62614741954090003</v>
      </c>
      <c r="AA309">
        <v>0</v>
      </c>
      <c r="AB309">
        <v>0</v>
      </c>
      <c r="AC309">
        <v>-0.65929613430364098</v>
      </c>
      <c r="AD309">
        <v>12.4570853365855</v>
      </c>
      <c r="AE309">
        <v>-3.6469571815789199</v>
      </c>
      <c r="AF309">
        <v>-3.1813820969470199</v>
      </c>
      <c r="AG309">
        <v>-1.40229321704133</v>
      </c>
      <c r="AH309">
        <v>5.98032399929617E-2</v>
      </c>
      <c r="AI309">
        <v>-0.42936297929345502</v>
      </c>
      <c r="AJ309">
        <v>0</v>
      </c>
      <c r="AK309">
        <v>-1.8815560969001499E-2</v>
      </c>
      <c r="AL309">
        <v>0.106127158972804</v>
      </c>
      <c r="AM309">
        <v>-9.8641929076620798</v>
      </c>
      <c r="AN309">
        <v>-17.3893074354574</v>
      </c>
      <c r="AO309">
        <v>-1.82052806778437</v>
      </c>
      <c r="AP309">
        <v>2.8668508312592298</v>
      </c>
      <c r="AQ309">
        <v>4.9185777547901397</v>
      </c>
      <c r="AR309">
        <v>-6.7682035881869798</v>
      </c>
      <c r="AS309">
        <v>-1.1046040818321901</v>
      </c>
      <c r="AT309">
        <v>-7.7355580236994399</v>
      </c>
      <c r="AU309">
        <v>9.8548656846613305</v>
      </c>
      <c r="AV309">
        <v>-3.1112945791692899</v>
      </c>
      <c r="AW309">
        <v>1.2328711124812599</v>
      </c>
      <c r="AX309">
        <v>-12.018356944242701</v>
      </c>
      <c r="AY309">
        <v>3.7265051918883998</v>
      </c>
      <c r="AZ309">
        <v>-67.598300428316193</v>
      </c>
      <c r="BA309">
        <v>-0.42832568556558998</v>
      </c>
      <c r="BB309">
        <v>-2.2329914863960001</v>
      </c>
      <c r="BC309">
        <v>-7.1840416303360799</v>
      </c>
      <c r="BD309">
        <v>-3.7838096238772398</v>
      </c>
      <c r="BE309">
        <v>-3.1848433306197999</v>
      </c>
      <c r="BF309">
        <v>-4.0881835470787699E-2</v>
      </c>
    </row>
    <row r="310" spans="1:58" x14ac:dyDescent="0.35">
      <c r="A310">
        <v>6.6480286016999601</v>
      </c>
      <c r="B310">
        <v>-6.5133974785470103</v>
      </c>
      <c r="C310">
        <v>4.6198363989227502</v>
      </c>
      <c r="D310">
        <v>-2.2470490898893498</v>
      </c>
      <c r="E310">
        <v>1.80578696229666</v>
      </c>
      <c r="F310">
        <v>-9.8402135542970903</v>
      </c>
      <c r="G310">
        <v>-3.2021252013580401</v>
      </c>
      <c r="H310">
        <v>-5.9807028592856204</v>
      </c>
      <c r="I310">
        <v>8.8648691793405199</v>
      </c>
      <c r="J310">
        <v>-13.7831006242473</v>
      </c>
      <c r="K310">
        <v>4.5386335538343596</v>
      </c>
      <c r="L310">
        <v>-6.5616320671854096</v>
      </c>
      <c r="M310">
        <v>1.34396023090171</v>
      </c>
      <c r="N310">
        <v>7.9193150951402905E-2</v>
      </c>
      <c r="O310">
        <v>-1.65544991407041</v>
      </c>
      <c r="P310">
        <v>-0.155504829660772</v>
      </c>
      <c r="Q310">
        <v>-2.0989493332064502</v>
      </c>
      <c r="R310">
        <v>-1.6431831116071101</v>
      </c>
      <c r="S310">
        <v>-1.6030441814147001</v>
      </c>
      <c r="T310">
        <v>-0.88017400823000103</v>
      </c>
      <c r="U310">
        <v>9.1679728371151601</v>
      </c>
      <c r="V310">
        <v>1.5210605143836999</v>
      </c>
      <c r="W310">
        <v>-0.210850259861835</v>
      </c>
      <c r="X310">
        <v>100</v>
      </c>
      <c r="Y310">
        <v>-5.1140216840744701</v>
      </c>
      <c r="Z310">
        <v>-0.62614741954090003</v>
      </c>
      <c r="AA310">
        <v>0</v>
      </c>
      <c r="AB310">
        <v>0</v>
      </c>
      <c r="AC310">
        <v>-0.811895969503173</v>
      </c>
      <c r="AD310">
        <v>12.218161404841799</v>
      </c>
      <c r="AE310">
        <v>-3.66295984835146</v>
      </c>
      <c r="AF310">
        <v>-3.1813820969470199</v>
      </c>
      <c r="AG310">
        <v>-1.40229321704133</v>
      </c>
      <c r="AH310">
        <v>5.98032399929617E-2</v>
      </c>
      <c r="AI310">
        <v>-0.42936297929345502</v>
      </c>
      <c r="AJ310">
        <v>0</v>
      </c>
      <c r="AK310">
        <v>-1.8815560969001499E-2</v>
      </c>
      <c r="AL310">
        <v>0.106127158972804</v>
      </c>
      <c r="AM310">
        <v>-9.8541373550193097</v>
      </c>
      <c r="AN310">
        <v>-17.3865397278568</v>
      </c>
      <c r="AO310">
        <v>-1.82052806778437</v>
      </c>
      <c r="AP310">
        <v>2.8636400414534502</v>
      </c>
      <c r="AQ310">
        <v>4.7202409593672101</v>
      </c>
      <c r="AR310">
        <v>-6.9356468960067899</v>
      </c>
      <c r="AS310">
        <v>-1.1413705554033799</v>
      </c>
      <c r="AT310">
        <v>-7.8417529802706598</v>
      </c>
      <c r="AU310">
        <v>9.85790545131273</v>
      </c>
      <c r="AV310">
        <v>-3.2681607561160702</v>
      </c>
      <c r="AW310">
        <v>1.2277261059937401</v>
      </c>
      <c r="AX310">
        <v>-12.1247176936212</v>
      </c>
      <c r="AY310">
        <v>3.7166554056919199</v>
      </c>
      <c r="AZ310">
        <v>-67.824394575306002</v>
      </c>
      <c r="BA310">
        <v>-0.25452805815309199</v>
      </c>
      <c r="BB310">
        <v>-1.84705767210417</v>
      </c>
      <c r="BC310">
        <v>-7.2787222369376003</v>
      </c>
      <c r="BD310">
        <v>-3.78159076884962</v>
      </c>
      <c r="BE310">
        <v>-3.1848433306197999</v>
      </c>
      <c r="BF310">
        <v>-4.0881835470787699E-2</v>
      </c>
    </row>
    <row r="311" spans="1:58" x14ac:dyDescent="0.35">
      <c r="A311">
        <v>6.1809928790900397</v>
      </c>
      <c r="B311">
        <v>-6.2869167669012302</v>
      </c>
      <c r="C311">
        <v>4.7962526457798997</v>
      </c>
      <c r="D311">
        <v>-2.0706328430321999</v>
      </c>
      <c r="E311">
        <v>1.9414650257188799</v>
      </c>
      <c r="F311">
        <v>-9.66755957612075</v>
      </c>
      <c r="G311">
        <v>-2.9858510373850802</v>
      </c>
      <c r="H311">
        <v>-5.9176594266951899</v>
      </c>
      <c r="I311">
        <v>8.9084552679741407</v>
      </c>
      <c r="J311">
        <v>-13.606684377390099</v>
      </c>
      <c r="K311">
        <v>4.7718533820270697</v>
      </c>
      <c r="L311">
        <v>-6.3473986759993304</v>
      </c>
      <c r="M311">
        <v>1.34396023090171</v>
      </c>
      <c r="N311">
        <v>7.9193150951402905E-2</v>
      </c>
      <c r="O311">
        <v>-1.65544991407041</v>
      </c>
      <c r="P311">
        <v>-0.155504829660772</v>
      </c>
      <c r="Q311">
        <v>-2.0989493332064502</v>
      </c>
      <c r="R311">
        <v>-1.68689355188215</v>
      </c>
      <c r="S311">
        <v>-1.6030441814147001</v>
      </c>
      <c r="T311">
        <v>-0.88017400823000103</v>
      </c>
      <c r="U311">
        <v>9.1473784849639106</v>
      </c>
      <c r="V311">
        <v>1.55965698644567</v>
      </c>
      <c r="W311">
        <v>-0.210850259861835</v>
      </c>
      <c r="X311">
        <v>100</v>
      </c>
      <c r="Y311">
        <v>-5.0886494178213697</v>
      </c>
      <c r="Z311">
        <v>-0.62614741954090003</v>
      </c>
      <c r="AA311">
        <v>0</v>
      </c>
      <c r="AB311">
        <v>0</v>
      </c>
      <c r="AC311">
        <v>-0.57659764595652796</v>
      </c>
      <c r="AD311">
        <v>12.4950870844728</v>
      </c>
      <c r="AE311">
        <v>-3.6734520282736098</v>
      </c>
      <c r="AF311">
        <v>-3.1398227334027902</v>
      </c>
      <c r="AG311">
        <v>-1.40229321704133</v>
      </c>
      <c r="AH311">
        <v>5.98032399929617E-2</v>
      </c>
      <c r="AI311">
        <v>-0.42936297929345502</v>
      </c>
      <c r="AJ311">
        <v>0</v>
      </c>
      <c r="AK311">
        <v>-1.8815560969001499E-2</v>
      </c>
      <c r="AL311">
        <v>0.106127158972804</v>
      </c>
      <c r="AM311">
        <v>-9.8236318002122296</v>
      </c>
      <c r="AN311">
        <v>-17.432951100647401</v>
      </c>
      <c r="AO311">
        <v>-1.82053019585825</v>
      </c>
      <c r="AP311">
        <v>2.9936242218931199</v>
      </c>
      <c r="AQ311">
        <v>4.8534160970977096</v>
      </c>
      <c r="AR311">
        <v>-6.8012473213824904</v>
      </c>
      <c r="AS311">
        <v>-1.1866663749323001</v>
      </c>
      <c r="AT311">
        <v>-7.7926767790304599</v>
      </c>
      <c r="AU311">
        <v>9.9626644030338696</v>
      </c>
      <c r="AV311">
        <v>-3.12371620640904</v>
      </c>
      <c r="AW311">
        <v>1.2570873199225501</v>
      </c>
      <c r="AX311">
        <v>-12.0111271976683</v>
      </c>
      <c r="AY311">
        <v>3.7310611241395901</v>
      </c>
      <c r="AZ311">
        <v>-67.867591507553499</v>
      </c>
      <c r="BA311">
        <v>-0.28038838722480802</v>
      </c>
      <c r="BB311">
        <v>-2.2280801801915899</v>
      </c>
      <c r="BC311">
        <v>-7.24303815952418</v>
      </c>
      <c r="BD311">
        <v>-3.78883757093267</v>
      </c>
      <c r="BE311">
        <v>-3.1848433306197999</v>
      </c>
      <c r="BF311">
        <v>-4.0881835470787699E-2</v>
      </c>
    </row>
    <row r="312" spans="1:58" x14ac:dyDescent="0.35">
      <c r="A312">
        <v>5.8964607914921601</v>
      </c>
      <c r="B312">
        <v>-5.9668191884708097</v>
      </c>
      <c r="C312">
        <v>5.1163502242103096</v>
      </c>
      <c r="D312">
        <v>-1.75053526460179</v>
      </c>
      <c r="E312">
        <v>2.1737238498240998</v>
      </c>
      <c r="F312">
        <v>-9.3516789022778593</v>
      </c>
      <c r="G312">
        <v>-2.6395440882066299</v>
      </c>
      <c r="H312">
        <v>-5.8032705851477502</v>
      </c>
      <c r="I312">
        <v>9.0228441095215892</v>
      </c>
      <c r="J312">
        <v>-13.2865867989597</v>
      </c>
      <c r="K312">
        <v>5.0919509604574804</v>
      </c>
      <c r="L312">
        <v>-5.9727900860818703</v>
      </c>
      <c r="M312">
        <v>1.34396023090171</v>
      </c>
      <c r="N312">
        <v>7.9193150951402905E-2</v>
      </c>
      <c r="O312">
        <v>-1.65544991407041</v>
      </c>
      <c r="P312">
        <v>-0.155504829660772</v>
      </c>
      <c r="Q312">
        <v>-2.1060365394421399</v>
      </c>
      <c r="R312">
        <v>-1.68689355188215</v>
      </c>
      <c r="S312">
        <v>-1.6030441814147001</v>
      </c>
      <c r="T312">
        <v>-0.88017400823000103</v>
      </c>
      <c r="U312">
        <v>9.07356016468718</v>
      </c>
      <c r="V312">
        <v>1.6460526316948501</v>
      </c>
      <c r="W312">
        <v>-0.14810458528655601</v>
      </c>
      <c r="X312">
        <v>100</v>
      </c>
      <c r="Y312">
        <v>-5.15573906257766</v>
      </c>
      <c r="Z312">
        <v>-0.61609458513052195</v>
      </c>
      <c r="AA312">
        <v>0</v>
      </c>
      <c r="AB312">
        <v>0</v>
      </c>
      <c r="AC312">
        <v>-0.22073146921321801</v>
      </c>
      <c r="AD312">
        <v>12.9302642519168</v>
      </c>
      <c r="AE312">
        <v>-3.6568132325747298</v>
      </c>
      <c r="AF312">
        <v>-3.1398227334027902</v>
      </c>
      <c r="AG312">
        <v>-1.40229321704133</v>
      </c>
      <c r="AH312">
        <v>5.98032399929617E-2</v>
      </c>
      <c r="AI312">
        <v>-0.43311914598009399</v>
      </c>
      <c r="AJ312">
        <v>0</v>
      </c>
      <c r="AK312">
        <v>-1.8815560969001499E-2</v>
      </c>
      <c r="AL312">
        <v>0.106127158972804</v>
      </c>
      <c r="AM312">
        <v>-9.7742986155357592</v>
      </c>
      <c r="AN312">
        <v>-17.456874687263099</v>
      </c>
      <c r="AO312">
        <v>-1.82053019585825</v>
      </c>
      <c r="AP312">
        <v>3.1725458596126002</v>
      </c>
      <c r="AQ312">
        <v>5.1413437652460603</v>
      </c>
      <c r="AR312">
        <v>-6.5123648715286997</v>
      </c>
      <c r="AS312">
        <v>-1.0493997350520701</v>
      </c>
      <c r="AT312">
        <v>-7.6861290917622398</v>
      </c>
      <c r="AU312">
        <v>10.109583166125001</v>
      </c>
      <c r="AV312">
        <v>-2.8080310067102099</v>
      </c>
      <c r="AW312">
        <v>1.3992863790447101</v>
      </c>
      <c r="AX312">
        <v>-11.894355066594301</v>
      </c>
      <c r="AY312">
        <v>3.7196690379672499</v>
      </c>
      <c r="AZ312">
        <v>-68.092561393291604</v>
      </c>
      <c r="BA312">
        <v>-0.27079290750003499</v>
      </c>
      <c r="BB312">
        <v>-3.04135403630836</v>
      </c>
      <c r="BC312">
        <v>-7.2465281098919103</v>
      </c>
      <c r="BD312">
        <v>-3.8110789870283699</v>
      </c>
      <c r="BE312">
        <v>-3.1848433306197999</v>
      </c>
      <c r="BF312">
        <v>-4.0881835470787699E-2</v>
      </c>
    </row>
    <row r="313" spans="1:58" x14ac:dyDescent="0.35">
      <c r="A313">
        <v>6.17833061552553</v>
      </c>
      <c r="B313">
        <v>-6.0161621329399901</v>
      </c>
      <c r="C313">
        <v>5.0612510994856299</v>
      </c>
      <c r="D313">
        <v>-1.9002676390106299</v>
      </c>
      <c r="E313">
        <v>2.1956408825480001</v>
      </c>
      <c r="F313">
        <v>-9.4862408257924695</v>
      </c>
      <c r="G313">
        <v>-2.78927646261547</v>
      </c>
      <c r="H313">
        <v>-5.85677837153826</v>
      </c>
      <c r="I313">
        <v>9.0343306921872202</v>
      </c>
      <c r="J313">
        <v>-13.4363191733686</v>
      </c>
      <c r="K313">
        <v>5.05648840662447</v>
      </c>
      <c r="L313">
        <v>-6.0952791241981297</v>
      </c>
      <c r="M313">
        <v>1.34396023090171</v>
      </c>
      <c r="N313">
        <v>7.9193150951402905E-2</v>
      </c>
      <c r="O313">
        <v>-1.65544991407041</v>
      </c>
      <c r="P313">
        <v>-0.155504829660772</v>
      </c>
      <c r="Q313">
        <v>-2.1060365394421399</v>
      </c>
      <c r="R313">
        <v>-1.68689355188215</v>
      </c>
      <c r="S313">
        <v>-1.6030441814147001</v>
      </c>
      <c r="T313">
        <v>-0.88017400823000103</v>
      </c>
      <c r="U313">
        <v>9.12734193212391</v>
      </c>
      <c r="V313">
        <v>1.5818651797593</v>
      </c>
      <c r="W313">
        <v>-0.14810458528655601</v>
      </c>
      <c r="X313">
        <v>100</v>
      </c>
      <c r="Y313">
        <v>-5.15573906257766</v>
      </c>
      <c r="Z313">
        <v>-0.61609458513052195</v>
      </c>
      <c r="AA313">
        <v>0</v>
      </c>
      <c r="AB313">
        <v>0</v>
      </c>
      <c r="AC313">
        <v>-0.29303504527753499</v>
      </c>
      <c r="AD313">
        <v>12.841585395698599</v>
      </c>
      <c r="AE313">
        <v>-3.6956842264248002</v>
      </c>
      <c r="AF313">
        <v>-3.1398227334027902</v>
      </c>
      <c r="AG313">
        <v>-1.6158843748132199</v>
      </c>
      <c r="AH313">
        <v>5.98032399929617E-2</v>
      </c>
      <c r="AI313">
        <v>-0.43311914598009399</v>
      </c>
      <c r="AJ313">
        <v>0</v>
      </c>
      <c r="AK313">
        <v>-1.8815560969001499E-2</v>
      </c>
      <c r="AL313">
        <v>0.106127158972804</v>
      </c>
      <c r="AM313">
        <v>-9.8106847651449804</v>
      </c>
      <c r="AN313">
        <v>-17.4475411825916</v>
      </c>
      <c r="AO313">
        <v>-1.83999874669422</v>
      </c>
      <c r="AP313">
        <v>3.2282045942561699</v>
      </c>
      <c r="AQ313">
        <v>5.1285961677810104</v>
      </c>
      <c r="AR313">
        <v>-6.5475899886173901</v>
      </c>
      <c r="AS313">
        <v>-1.05547335846218</v>
      </c>
      <c r="AT313">
        <v>-7.78489872445423</v>
      </c>
      <c r="AU313">
        <v>10.064590437556101</v>
      </c>
      <c r="AV313">
        <v>-2.9962727190275702</v>
      </c>
      <c r="AW313">
        <v>1.3670786420477501</v>
      </c>
      <c r="AX313">
        <v>-11.9022756725082</v>
      </c>
      <c r="AY313">
        <v>3.7065947785179101</v>
      </c>
      <c r="AZ313">
        <v>-68.057415205604997</v>
      </c>
      <c r="BA313">
        <v>-0.173326541478246</v>
      </c>
      <c r="BB313">
        <v>-2.7265938743702902</v>
      </c>
      <c r="BC313">
        <v>-7.3145426295886304</v>
      </c>
      <c r="BD313">
        <v>-3.8618018079659602</v>
      </c>
      <c r="BE313">
        <v>-3.1848433306197999</v>
      </c>
      <c r="BF313">
        <v>-4.0881835470787699E-2</v>
      </c>
    </row>
    <row r="314" spans="1:58" x14ac:dyDescent="0.35">
      <c r="A314">
        <v>6.18174555704881</v>
      </c>
      <c r="B314">
        <v>-5.9857724835842401</v>
      </c>
      <c r="C314">
        <v>5.1098332733980598</v>
      </c>
      <c r="D314">
        <v>-1.86276314456244</v>
      </c>
      <c r="E314">
        <v>2.2344627347433299</v>
      </c>
      <c r="F314">
        <v>-9.4921698418283604</v>
      </c>
      <c r="G314">
        <v>-2.7810830162204998</v>
      </c>
      <c r="H314">
        <v>-5.8640017401816404</v>
      </c>
      <c r="I314">
        <v>9.04817201880177</v>
      </c>
      <c r="J314">
        <v>-13.456532533164699</v>
      </c>
      <c r="K314">
        <v>5.1603661877964004</v>
      </c>
      <c r="L314">
        <v>-6.0802940247402004</v>
      </c>
      <c r="M314">
        <v>1.34396023090171</v>
      </c>
      <c r="N314">
        <v>7.9193150951402905E-2</v>
      </c>
      <c r="O314">
        <v>-1.65544991407041</v>
      </c>
      <c r="P314">
        <v>-0.155504829660772</v>
      </c>
      <c r="Q314">
        <v>-2.1060365394421399</v>
      </c>
      <c r="R314">
        <v>-1.68689355188215</v>
      </c>
      <c r="S314">
        <v>-1.6030441814147001</v>
      </c>
      <c r="T314">
        <v>-0.88017400823000103</v>
      </c>
      <c r="U314">
        <v>9.1654950056184994</v>
      </c>
      <c r="V314">
        <v>1.60982435405123</v>
      </c>
      <c r="W314">
        <v>-0.15806435315671999</v>
      </c>
      <c r="X314">
        <v>100</v>
      </c>
      <c r="Y314">
        <v>-5.15573906257766</v>
      </c>
      <c r="Z314">
        <v>-0.61609458513052195</v>
      </c>
      <c r="AA314">
        <v>0</v>
      </c>
      <c r="AB314">
        <v>0</v>
      </c>
      <c r="AC314">
        <v>-0.28996943918464502</v>
      </c>
      <c r="AD314">
        <v>12.9319351922196</v>
      </c>
      <c r="AE314">
        <v>-3.7076380492047298</v>
      </c>
      <c r="AF314">
        <v>-3.1987686747308501</v>
      </c>
      <c r="AG314">
        <v>-1.6158843748132199</v>
      </c>
      <c r="AH314">
        <v>5.98032399929617E-2</v>
      </c>
      <c r="AI314">
        <v>-0.43311914598009399</v>
      </c>
      <c r="AJ314">
        <v>0</v>
      </c>
      <c r="AK314">
        <v>-1.8815560969001499E-2</v>
      </c>
      <c r="AL314">
        <v>0.106127158972804</v>
      </c>
      <c r="AM314">
        <v>-9.8469277212594406</v>
      </c>
      <c r="AN314">
        <v>-17.474112519141901</v>
      </c>
      <c r="AO314">
        <v>-1.9038548107122899</v>
      </c>
      <c r="AP314">
        <v>3.3014871339385898</v>
      </c>
      <c r="AQ314">
        <v>5.1961259565709597</v>
      </c>
      <c r="AR314">
        <v>-6.52887488528531</v>
      </c>
      <c r="AS314">
        <v>-1.02819833803214</v>
      </c>
      <c r="AT314">
        <v>-7.8120145002743202</v>
      </c>
      <c r="AU314">
        <v>10.0279990375524</v>
      </c>
      <c r="AV314">
        <v>-2.9528394502971902</v>
      </c>
      <c r="AW314">
        <v>1.4350595991897599</v>
      </c>
      <c r="AX314">
        <v>-11.893488650374101</v>
      </c>
      <c r="AY314">
        <v>3.69536144688391</v>
      </c>
      <c r="AZ314">
        <v>-68.106650607877896</v>
      </c>
      <c r="BA314">
        <v>-0.409218583634123</v>
      </c>
      <c r="BB314">
        <v>-2.34085628805627</v>
      </c>
      <c r="BC314">
        <v>-7.33825028900094</v>
      </c>
      <c r="BD314">
        <v>-3.8876835755488699</v>
      </c>
      <c r="BE314">
        <v>-3.1848433306197999</v>
      </c>
      <c r="BF314">
        <v>-4.0881835470787699E-2</v>
      </c>
    </row>
    <row r="315" spans="1:58" x14ac:dyDescent="0.35">
      <c r="A315">
        <v>6.3188172826404401</v>
      </c>
      <c r="B315">
        <v>-6.0868448899110801</v>
      </c>
      <c r="C315">
        <v>5.0873611958043199</v>
      </c>
      <c r="D315">
        <v>-1.8294893226159299</v>
      </c>
      <c r="E315">
        <v>2.1770800877894398</v>
      </c>
      <c r="F315">
        <v>-9.5815554179348794</v>
      </c>
      <c r="G315">
        <v>-2.8222099868076702</v>
      </c>
      <c r="H315">
        <v>-5.9001205872183196</v>
      </c>
      <c r="I315">
        <v>9.0524200863458102</v>
      </c>
      <c r="J315">
        <v>-13.557604939491499</v>
      </c>
      <c r="K315">
        <v>5.0592937814695604</v>
      </c>
      <c r="L315">
        <v>-6.1662215960139903</v>
      </c>
      <c r="M315">
        <v>1.34396023090171</v>
      </c>
      <c r="N315">
        <v>7.9193150951402905E-2</v>
      </c>
      <c r="O315">
        <v>-1.65544991407041</v>
      </c>
      <c r="P315">
        <v>-0.155504829660772</v>
      </c>
      <c r="Q315">
        <v>-2.1060365394421399</v>
      </c>
      <c r="R315">
        <v>-1.68689355188215</v>
      </c>
      <c r="S315">
        <v>-1.6169333131525201</v>
      </c>
      <c r="T315">
        <v>-0.88017400823000103</v>
      </c>
      <c r="U315">
        <v>9.1846979499777106</v>
      </c>
      <c r="V315">
        <v>1.60982435405123</v>
      </c>
      <c r="W315">
        <v>-0.188726921553344</v>
      </c>
      <c r="X315">
        <v>100</v>
      </c>
      <c r="Y315">
        <v>-5.15573906257766</v>
      </c>
      <c r="Z315">
        <v>-0.61609458513052195</v>
      </c>
      <c r="AA315">
        <v>0</v>
      </c>
      <c r="AB315">
        <v>0</v>
      </c>
      <c r="AC315">
        <v>-0.36108441627819998</v>
      </c>
      <c r="AD315">
        <v>12.945401096350601</v>
      </c>
      <c r="AE315">
        <v>-3.74869919411115</v>
      </c>
      <c r="AF315">
        <v>-3.3660007750171399</v>
      </c>
      <c r="AG315">
        <v>-1.6158843748132199</v>
      </c>
      <c r="AH315">
        <v>5.98032399929617E-2</v>
      </c>
      <c r="AI315">
        <v>-0.44048028268262301</v>
      </c>
      <c r="AJ315">
        <v>0</v>
      </c>
      <c r="AK315">
        <v>-1.8815560969001499E-2</v>
      </c>
      <c r="AL315">
        <v>0.106127158972804</v>
      </c>
      <c r="AM315">
        <v>-9.8613593557728798</v>
      </c>
      <c r="AN315">
        <v>-17.552805022294098</v>
      </c>
      <c r="AO315">
        <v>-1.9177439424500999</v>
      </c>
      <c r="AP315">
        <v>3.2539802732338501</v>
      </c>
      <c r="AQ315">
        <v>5.1473230582120602</v>
      </c>
      <c r="AR315">
        <v>-6.5744071462757203</v>
      </c>
      <c r="AS315">
        <v>-1.0780766995620601</v>
      </c>
      <c r="AT315">
        <v>-7.8369351165615599</v>
      </c>
      <c r="AU315">
        <v>10.0740368423199</v>
      </c>
      <c r="AV315">
        <v>-2.8913509173879102</v>
      </c>
      <c r="AW315">
        <v>1.37366002304639</v>
      </c>
      <c r="AX315">
        <v>-11.9781381248313</v>
      </c>
      <c r="AY315">
        <v>3.6756825600477199</v>
      </c>
      <c r="AZ315">
        <v>-68.296290897919803</v>
      </c>
      <c r="BA315">
        <v>-0.39792165940568403</v>
      </c>
      <c r="BB315">
        <v>-2.1202635774428198</v>
      </c>
      <c r="BC315">
        <v>-7.3766465232979099</v>
      </c>
      <c r="BD315">
        <v>-3.9039848133881101</v>
      </c>
      <c r="BE315">
        <v>-3.1848433306197999</v>
      </c>
      <c r="BF315">
        <v>-4.0881835470787699E-2</v>
      </c>
    </row>
    <row r="316" spans="1:58" x14ac:dyDescent="0.35">
      <c r="A316">
        <v>6.0532735691915596</v>
      </c>
      <c r="B316">
        <v>-6.2553552470163902</v>
      </c>
      <c r="C316">
        <v>4.9188508386990097</v>
      </c>
      <c r="D316">
        <v>-1.99799967972125</v>
      </c>
      <c r="E316">
        <v>2.0085697306841199</v>
      </c>
      <c r="F316">
        <v>-9.7210201859545098</v>
      </c>
      <c r="G316">
        <v>-2.9907203439129799</v>
      </c>
      <c r="H316">
        <v>-5.9603388014033198</v>
      </c>
      <c r="I316">
        <v>8.9922018721608108</v>
      </c>
      <c r="J316">
        <v>-13.726115296596801</v>
      </c>
      <c r="K316">
        <v>4.8907834243642503</v>
      </c>
      <c r="L316">
        <v>-6.36274780288407</v>
      </c>
      <c r="M316">
        <v>1.34396023090171</v>
      </c>
      <c r="N316">
        <v>7.9193150951402905E-2</v>
      </c>
      <c r="O316">
        <v>-1.65544991407041</v>
      </c>
      <c r="P316">
        <v>-0.155504829660772</v>
      </c>
      <c r="Q316">
        <v>-2.0858608621925798</v>
      </c>
      <c r="R316">
        <v>-1.68689355188215</v>
      </c>
      <c r="S316">
        <v>-1.6169333131525201</v>
      </c>
      <c r="T316">
        <v>-0.88017400823000103</v>
      </c>
      <c r="U316">
        <v>9.18730782356368</v>
      </c>
      <c r="V316">
        <v>1.60982435405123</v>
      </c>
      <c r="W316">
        <v>-0.188726921553344</v>
      </c>
      <c r="X316">
        <v>100</v>
      </c>
      <c r="Y316">
        <v>-5.15573906257766</v>
      </c>
      <c r="Z316">
        <v>-0.61609458513052195</v>
      </c>
      <c r="AA316">
        <v>0</v>
      </c>
      <c r="AB316">
        <v>0</v>
      </c>
      <c r="AC316">
        <v>-0.612111138677919</v>
      </c>
      <c r="AD316">
        <v>12.725725682041</v>
      </c>
      <c r="AE316">
        <v>-3.74869919411115</v>
      </c>
      <c r="AF316">
        <v>-3.3660007750171399</v>
      </c>
      <c r="AG316">
        <v>-1.6158843748132199</v>
      </c>
      <c r="AH316">
        <v>5.98032399929617E-2</v>
      </c>
      <c r="AI316">
        <v>-0.44048028268262301</v>
      </c>
      <c r="AJ316">
        <v>0</v>
      </c>
      <c r="AK316">
        <v>-1.8815560969001499E-2</v>
      </c>
      <c r="AL316">
        <v>0.106127158972804</v>
      </c>
      <c r="AM316">
        <v>-9.9328156030689794</v>
      </c>
      <c r="AN316">
        <v>-17.566275637412001</v>
      </c>
      <c r="AO316">
        <v>-1.9177439424500999</v>
      </c>
      <c r="AP316">
        <v>3.17040682944479</v>
      </c>
      <c r="AQ316">
        <v>5.0166485480392096</v>
      </c>
      <c r="AR316">
        <v>-6.6925715293921701</v>
      </c>
      <c r="AS316">
        <v>-1.09282783555345</v>
      </c>
      <c r="AT316">
        <v>-7.8562747000924498</v>
      </c>
      <c r="AU316">
        <v>10.0740368423199</v>
      </c>
      <c r="AV316">
        <v>-3.0524197668408601</v>
      </c>
      <c r="AW316">
        <v>1.25006504803469</v>
      </c>
      <c r="AX316">
        <v>-12.139234978536001</v>
      </c>
      <c r="AY316">
        <v>3.6756825600477199</v>
      </c>
      <c r="AZ316">
        <v>-68.582010288618207</v>
      </c>
      <c r="BA316">
        <v>-0.76755968529032403</v>
      </c>
      <c r="BB316">
        <v>-1.7549917668407999</v>
      </c>
      <c r="BC316">
        <v>-7.4754077296817796</v>
      </c>
      <c r="BD316">
        <v>-3.9088647673963499</v>
      </c>
      <c r="BE316">
        <v>-3.1848433306197999</v>
      </c>
      <c r="BF316">
        <v>-4.0881835470787699E-2</v>
      </c>
    </row>
    <row r="317" spans="1:58" x14ac:dyDescent="0.35">
      <c r="A317">
        <v>6.2571564567281399</v>
      </c>
      <c r="B317">
        <v>-6.1638479584864703</v>
      </c>
      <c r="C317">
        <v>5.0184149549191099</v>
      </c>
      <c r="D317">
        <v>-1.8895307694608099</v>
      </c>
      <c r="E317">
        <v>2.2040465539946501</v>
      </c>
      <c r="F317">
        <v>-9.6781628192802405</v>
      </c>
      <c r="G317">
        <v>-2.9187075781887102</v>
      </c>
      <c r="H317">
        <v>-5.9527467333902004</v>
      </c>
      <c r="I317">
        <v>9.0532157032168694</v>
      </c>
      <c r="J317">
        <v>-13.7048701947722</v>
      </c>
      <c r="K317">
        <v>4.9120285261888901</v>
      </c>
      <c r="L317">
        <v>-6.2904741011177299</v>
      </c>
      <c r="M317">
        <v>1.34396023090171</v>
      </c>
      <c r="N317">
        <v>7.9193150951402905E-2</v>
      </c>
      <c r="O317">
        <v>-1.65544991407041</v>
      </c>
      <c r="P317">
        <v>-0.155504829660772</v>
      </c>
      <c r="Q317">
        <v>-2.0687189464017601</v>
      </c>
      <c r="R317">
        <v>-1.68689355188215</v>
      </c>
      <c r="S317">
        <v>-1.6169333131525201</v>
      </c>
      <c r="T317">
        <v>-0.88017400823000103</v>
      </c>
      <c r="U317">
        <v>9.1890542984912393</v>
      </c>
      <c r="V317">
        <v>1.6052433147376</v>
      </c>
      <c r="W317">
        <v>-0.18410705468546401</v>
      </c>
      <c r="X317">
        <v>100</v>
      </c>
      <c r="Y317">
        <v>-5.15573906257766</v>
      </c>
      <c r="Z317">
        <v>-0.61609458513052195</v>
      </c>
      <c r="AA317">
        <v>0</v>
      </c>
      <c r="AB317">
        <v>0</v>
      </c>
      <c r="AC317">
        <v>-0.55445393368107099</v>
      </c>
      <c r="AD317">
        <v>12.8938991156384</v>
      </c>
      <c r="AE317">
        <v>-3.7724178530921901</v>
      </c>
      <c r="AF317">
        <v>-3.3660007750171399</v>
      </c>
      <c r="AG317">
        <v>-1.6615615474177701</v>
      </c>
      <c r="AH317">
        <v>5.98032399929617E-2</v>
      </c>
      <c r="AI317">
        <v>-0.44048028268262301</v>
      </c>
      <c r="AJ317">
        <v>0</v>
      </c>
      <c r="AK317">
        <v>-1.8815560969001499E-2</v>
      </c>
      <c r="AL317">
        <v>0.106127158972804</v>
      </c>
      <c r="AM317">
        <v>-9.9585431867061196</v>
      </c>
      <c r="AN317">
        <v>-17.614579446127301</v>
      </c>
      <c r="AO317">
        <v>-1.9177439424500999</v>
      </c>
      <c r="AP317">
        <v>3.2016258185812498</v>
      </c>
      <c r="AQ317">
        <v>5.1780400695390902</v>
      </c>
      <c r="AR317">
        <v>-6.67496064205036</v>
      </c>
      <c r="AS317">
        <v>-1.0553028194596199</v>
      </c>
      <c r="AT317">
        <v>-7.8286241420164702</v>
      </c>
      <c r="AU317">
        <v>10.122668997512701</v>
      </c>
      <c r="AV317">
        <v>-2.97304540305417</v>
      </c>
      <c r="AW317">
        <v>1.33714165278492</v>
      </c>
      <c r="AX317">
        <v>-12.15161124117</v>
      </c>
      <c r="AY317">
        <v>3.6926249297374301</v>
      </c>
      <c r="AZ317">
        <v>-68.733919091883607</v>
      </c>
      <c r="BA317">
        <v>-1.18773287620872</v>
      </c>
      <c r="BB317">
        <v>-1.9999108852926499</v>
      </c>
      <c r="BC317">
        <v>-7.4994730038502402</v>
      </c>
      <c r="BD317">
        <v>-3.9367743204041301</v>
      </c>
      <c r="BE317">
        <v>-3.1848433306197999</v>
      </c>
      <c r="BF317">
        <v>-4.0881835470787699E-2</v>
      </c>
    </row>
    <row r="318" spans="1:58" x14ac:dyDescent="0.35">
      <c r="A318">
        <v>5.9755572389627698</v>
      </c>
      <c r="B318">
        <v>-5.9983461140978704</v>
      </c>
      <c r="C318">
        <v>5.20331536480019</v>
      </c>
      <c r="D318">
        <v>-1.6627915924446799</v>
      </c>
      <c r="E318">
        <v>2.2882604305071501</v>
      </c>
      <c r="F318">
        <v>-9.5430082819918507</v>
      </c>
      <c r="G318">
        <v>-2.7449268387723298</v>
      </c>
      <c r="H318">
        <v>-5.8936036297578402</v>
      </c>
      <c r="I318">
        <v>9.10647592450443</v>
      </c>
      <c r="J318">
        <v>-13.539368350383601</v>
      </c>
      <c r="K318">
        <v>5.0775303705774997</v>
      </c>
      <c r="L318">
        <v>-6.0977876649675098</v>
      </c>
      <c r="M318">
        <v>1.34396023090171</v>
      </c>
      <c r="N318">
        <v>7.9193150951402905E-2</v>
      </c>
      <c r="O318">
        <v>-1.65544991407041</v>
      </c>
      <c r="P318">
        <v>-0.155504829660772</v>
      </c>
      <c r="Q318">
        <v>-2.0687189464017601</v>
      </c>
      <c r="R318">
        <v>-1.68689355188215</v>
      </c>
      <c r="S318">
        <v>-1.6169333131525201</v>
      </c>
      <c r="T318">
        <v>-0.88017400823000103</v>
      </c>
      <c r="U318">
        <v>9.1835435979939994</v>
      </c>
      <c r="V318">
        <v>1.64822931509893</v>
      </c>
      <c r="W318">
        <v>-0.17312184296988001</v>
      </c>
      <c r="X318">
        <v>100</v>
      </c>
      <c r="Y318">
        <v>-5.15573906257766</v>
      </c>
      <c r="Z318">
        <v>-0.61609458513052195</v>
      </c>
      <c r="AA318">
        <v>0</v>
      </c>
      <c r="AB318">
        <v>0</v>
      </c>
      <c r="AC318">
        <v>-0.356185596668744</v>
      </c>
      <c r="AD318">
        <v>13.123307356752299</v>
      </c>
      <c r="AE318">
        <v>-3.7516560755892399</v>
      </c>
      <c r="AF318">
        <v>-3.3660007750171399</v>
      </c>
      <c r="AG318">
        <v>-1.62659194264357</v>
      </c>
      <c r="AH318">
        <v>5.98032399929617E-2</v>
      </c>
      <c r="AI318">
        <v>-0.44048028268262301</v>
      </c>
      <c r="AJ318">
        <v>0</v>
      </c>
      <c r="AK318">
        <v>-1.8815560969001499E-2</v>
      </c>
      <c r="AL318">
        <v>0.106127158972804</v>
      </c>
      <c r="AM318">
        <v>-9.9027197369245705</v>
      </c>
      <c r="AN318">
        <v>-17.631230179579699</v>
      </c>
      <c r="AO318">
        <v>-1.9177439424500999</v>
      </c>
      <c r="AP318">
        <v>3.3041029773897401</v>
      </c>
      <c r="AQ318">
        <v>5.3137629464027603</v>
      </c>
      <c r="AR318">
        <v>-6.54922703538129</v>
      </c>
      <c r="AS318">
        <v>-0.98917322082099801</v>
      </c>
      <c r="AT318">
        <v>-7.7614668633825801</v>
      </c>
      <c r="AU318">
        <v>10.2439069185364</v>
      </c>
      <c r="AV318">
        <v>-2.6834742497179298</v>
      </c>
      <c r="AW318">
        <v>1.3330594493931001</v>
      </c>
      <c r="AX318">
        <v>-12.061899356057999</v>
      </c>
      <c r="AY318">
        <v>3.71687097246781</v>
      </c>
      <c r="AZ318">
        <v>-68.870436842340496</v>
      </c>
      <c r="BA318">
        <v>-0.80012212592601795</v>
      </c>
      <c r="BB318">
        <v>-2.3580665542040902</v>
      </c>
      <c r="BC318">
        <v>-7.4291872468994704</v>
      </c>
      <c r="BD318">
        <v>-3.9286093180343502</v>
      </c>
      <c r="BE318">
        <v>-3.1848433306197999</v>
      </c>
      <c r="BF318">
        <v>-4.0881835470787699E-2</v>
      </c>
    </row>
    <row r="319" spans="1:58" x14ac:dyDescent="0.35">
      <c r="A319">
        <v>5.0149739299229399</v>
      </c>
      <c r="B319">
        <v>-5.7295542287151999</v>
      </c>
      <c r="C319">
        <v>5.4439150358825801</v>
      </c>
      <c r="D319">
        <v>-1.21934802475708</v>
      </c>
      <c r="E319">
        <v>2.5184284264354</v>
      </c>
      <c r="F319">
        <v>-9.1835979385430004</v>
      </c>
      <c r="G319">
        <v>-2.40600771278709</v>
      </c>
      <c r="H319">
        <v>-5.7351363391017198</v>
      </c>
      <c r="I319">
        <v>9.1510902623365205</v>
      </c>
      <c r="J319">
        <v>-13.225091397075801</v>
      </c>
      <c r="K319">
        <v>5.3663787067398099</v>
      </c>
      <c r="L319">
        <v>-5.6925198493120703</v>
      </c>
      <c r="M319">
        <v>1.50460872997581</v>
      </c>
      <c r="N319">
        <v>7.9193150951402905E-2</v>
      </c>
      <c r="O319">
        <v>-1.65544991407041</v>
      </c>
      <c r="P319">
        <v>-0.155504829660772</v>
      </c>
      <c r="Q319">
        <v>-2.1917847254267202</v>
      </c>
      <c r="R319">
        <v>-1.68689355188215</v>
      </c>
      <c r="S319">
        <v>-1.6169333131525201</v>
      </c>
      <c r="T319">
        <v>-0.88017400823000103</v>
      </c>
      <c r="U319">
        <v>9.0883643598043804</v>
      </c>
      <c r="V319">
        <v>1.69494747667101</v>
      </c>
      <c r="W319">
        <v>-8.4905846266680601E-2</v>
      </c>
      <c r="X319">
        <v>100</v>
      </c>
      <c r="Y319">
        <v>-5.15573906257766</v>
      </c>
      <c r="Z319">
        <v>-0.61609458513052195</v>
      </c>
      <c r="AA319">
        <v>0</v>
      </c>
      <c r="AB319">
        <v>0</v>
      </c>
      <c r="AC319">
        <v>1.1381952292802099E-2</v>
      </c>
      <c r="AD319">
        <v>13.4624577594466</v>
      </c>
      <c r="AE319">
        <v>-3.6914368511998301</v>
      </c>
      <c r="AF319">
        <v>-3.4499264543849302</v>
      </c>
      <c r="AG319">
        <v>-1.62659194264357</v>
      </c>
      <c r="AH319">
        <v>5.98032399929617E-2</v>
      </c>
      <c r="AI319">
        <v>-0.44048028268262301</v>
      </c>
      <c r="AJ319">
        <v>0</v>
      </c>
      <c r="AK319">
        <v>-1.8815560969001499E-2</v>
      </c>
      <c r="AL319">
        <v>0.106127158972804</v>
      </c>
      <c r="AM319">
        <v>-9.6993316059669699</v>
      </c>
      <c r="AN319">
        <v>-17.423630792063101</v>
      </c>
      <c r="AO319">
        <v>-1.9177439424500999</v>
      </c>
      <c r="AP319">
        <v>3.4605754555528501</v>
      </c>
      <c r="AQ319">
        <v>5.5307245425448102</v>
      </c>
      <c r="AR319">
        <v>-6.3720449884848396</v>
      </c>
      <c r="AS319">
        <v>-0.79038129686176095</v>
      </c>
      <c r="AT319">
        <v>-7.5457159648233496</v>
      </c>
      <c r="AU319">
        <v>10.295966154332501</v>
      </c>
      <c r="AV319">
        <v>-2.1769999807678602</v>
      </c>
      <c r="AW319">
        <v>1.3306284106142301</v>
      </c>
      <c r="AX319">
        <v>-11.7648753879519</v>
      </c>
      <c r="AY319">
        <v>3.7291224213694099</v>
      </c>
      <c r="AZ319">
        <v>-68.499617856561002</v>
      </c>
      <c r="BA319">
        <v>-0.273876666330092</v>
      </c>
      <c r="BB319">
        <v>-3.60112948124151</v>
      </c>
      <c r="BC319">
        <v>-7.31676869559048</v>
      </c>
      <c r="BD319">
        <v>-3.8820845256477798</v>
      </c>
      <c r="BE319">
        <v>-3.1848433306197999</v>
      </c>
      <c r="BF319">
        <v>-4.0881835470787699E-2</v>
      </c>
    </row>
    <row r="320" spans="1:58" x14ac:dyDescent="0.35">
      <c r="A320">
        <v>5.5577708315329701</v>
      </c>
      <c r="B320">
        <v>-5.9330940684453299</v>
      </c>
      <c r="C320">
        <v>5.2301587661409403</v>
      </c>
      <c r="D320">
        <v>-1.5396603979500401</v>
      </c>
      <c r="E320">
        <v>2.4464789351449099</v>
      </c>
      <c r="F320">
        <v>-9.4718941996134092</v>
      </c>
      <c r="G320">
        <v>-2.6991444229290602</v>
      </c>
      <c r="H320">
        <v>-5.8496019388807596</v>
      </c>
      <c r="I320">
        <v>9.0366246625574806</v>
      </c>
      <c r="J320">
        <v>-13.5454037702688</v>
      </c>
      <c r="K320">
        <v>5.1708845730923496</v>
      </c>
      <c r="L320">
        <v>-6.0226158940551899</v>
      </c>
      <c r="M320">
        <v>1.50246813714459</v>
      </c>
      <c r="N320">
        <v>7.9193150951402905E-2</v>
      </c>
      <c r="O320">
        <v>-1.65544991407041</v>
      </c>
      <c r="P320">
        <v>-0.155504829660772</v>
      </c>
      <c r="Q320">
        <v>-2.1917847254267202</v>
      </c>
      <c r="R320">
        <v>-1.68689355188215</v>
      </c>
      <c r="S320">
        <v>-1.6169333131525201</v>
      </c>
      <c r="T320">
        <v>-0.88017400823000103</v>
      </c>
      <c r="U320">
        <v>9.1103637936640798</v>
      </c>
      <c r="V320">
        <v>1.69494747667101</v>
      </c>
      <c r="W320">
        <v>-0.15233783259009001</v>
      </c>
      <c r="X320">
        <v>100</v>
      </c>
      <c r="Y320">
        <v>-5.3908167122502304</v>
      </c>
      <c r="Z320">
        <v>-0.61609458513052195</v>
      </c>
      <c r="AA320">
        <v>0</v>
      </c>
      <c r="AB320">
        <v>0</v>
      </c>
      <c r="AC320">
        <v>-0.30688579764309198</v>
      </c>
      <c r="AD320">
        <v>13.1771379783839</v>
      </c>
      <c r="AE320">
        <v>-3.7400691332979301</v>
      </c>
      <c r="AF320">
        <v>-3.4499264543849302</v>
      </c>
      <c r="AG320">
        <v>-1.62659194264357</v>
      </c>
      <c r="AH320">
        <v>5.98032399929617E-2</v>
      </c>
      <c r="AI320">
        <v>-0.44048028268262301</v>
      </c>
      <c r="AJ320">
        <v>0</v>
      </c>
      <c r="AK320">
        <v>-1.8815560969001499E-2</v>
      </c>
      <c r="AL320">
        <v>0.106127158972804</v>
      </c>
      <c r="AM320">
        <v>-9.7388671190174705</v>
      </c>
      <c r="AN320">
        <v>-17.457189013532801</v>
      </c>
      <c r="AO320">
        <v>-1.9177439424500999</v>
      </c>
      <c r="AP320">
        <v>3.3882918672650502</v>
      </c>
      <c r="AQ320">
        <v>5.39905192265247</v>
      </c>
      <c r="AR320">
        <v>-6.4381852842201601</v>
      </c>
      <c r="AS320">
        <v>-0.90381596425010102</v>
      </c>
      <c r="AT320">
        <v>-7.5958775343437797</v>
      </c>
      <c r="AU320">
        <v>10.273278906875801</v>
      </c>
      <c r="AV320">
        <v>-2.6034338679253</v>
      </c>
      <c r="AW320">
        <v>1.26114022654142</v>
      </c>
      <c r="AX320">
        <v>-11.9125067326483</v>
      </c>
      <c r="AY320">
        <v>3.62470322288008</v>
      </c>
      <c r="AZ320">
        <v>-68.720666937877795</v>
      </c>
      <c r="BA320">
        <v>-0.664301033254308</v>
      </c>
      <c r="BB320">
        <v>-2.98733126140979</v>
      </c>
      <c r="BC320">
        <v>-7.4047709881719497</v>
      </c>
      <c r="BD320">
        <v>-3.9003240898394602</v>
      </c>
      <c r="BE320">
        <v>-3.1848433306197999</v>
      </c>
      <c r="BF320">
        <v>-4.0881835470787699E-2</v>
      </c>
    </row>
    <row r="321" spans="1:58" x14ac:dyDescent="0.35">
      <c r="A321">
        <v>5.2546778856575598</v>
      </c>
      <c r="B321">
        <v>-5.2804134607264599</v>
      </c>
      <c r="C321">
        <v>5.6362519579389803</v>
      </c>
      <c r="D321">
        <v>-1.5022305825928901</v>
      </c>
      <c r="E321">
        <v>2.6620624905311301</v>
      </c>
      <c r="F321">
        <v>-8.9131123771536505</v>
      </c>
      <c r="G321">
        <v>-2.02356431588125</v>
      </c>
      <c r="H321">
        <v>-5.81793157122239</v>
      </c>
      <c r="I321">
        <v>9.0635030706736703</v>
      </c>
      <c r="J321">
        <v>-12.835438799251801</v>
      </c>
      <c r="K321">
        <v>5.6461898183102104</v>
      </c>
      <c r="L321">
        <v>-5.4488454460598001</v>
      </c>
      <c r="M321">
        <v>1.50246813714459</v>
      </c>
      <c r="N321">
        <v>7.9193150951402905E-2</v>
      </c>
      <c r="O321">
        <v>-1.65544991407041</v>
      </c>
      <c r="P321">
        <v>-0.155504829660772</v>
      </c>
      <c r="Q321">
        <v>-2.1917847254267202</v>
      </c>
      <c r="R321">
        <v>-1.68689355188215</v>
      </c>
      <c r="S321">
        <v>-1.48873831592261</v>
      </c>
      <c r="T321">
        <v>-0.85047062938951101</v>
      </c>
      <c r="U321">
        <v>9.0283241946462507</v>
      </c>
      <c r="V321">
        <v>1.8090980588316601</v>
      </c>
      <c r="W321">
        <v>-0.100203199126636</v>
      </c>
      <c r="X321">
        <v>100</v>
      </c>
      <c r="Y321">
        <v>-5.1901589610543803</v>
      </c>
      <c r="Z321">
        <v>-0.61609458513052195</v>
      </c>
      <c r="AA321">
        <v>6.0817449812956899E-2</v>
      </c>
      <c r="AB321">
        <v>0</v>
      </c>
      <c r="AC321">
        <v>6.7377971267447698E-2</v>
      </c>
      <c r="AD321">
        <v>13.6230990416616</v>
      </c>
      <c r="AE321">
        <v>-3.6739091420605599</v>
      </c>
      <c r="AF321">
        <v>-2.8151761042493701</v>
      </c>
      <c r="AG321">
        <v>-0.58258609046130305</v>
      </c>
      <c r="AH321">
        <v>5.98032399929617E-2</v>
      </c>
      <c r="AI321">
        <v>-0.44048028268262301</v>
      </c>
      <c r="AJ321">
        <v>0</v>
      </c>
      <c r="AK321">
        <v>-1.8815560969001499E-2</v>
      </c>
      <c r="AL321">
        <v>0.106127158972804</v>
      </c>
      <c r="AM321">
        <v>-9.3929643692445506</v>
      </c>
      <c r="AN321">
        <v>-17.288436397563601</v>
      </c>
      <c r="AO321">
        <v>-1.87901588598521</v>
      </c>
      <c r="AP321">
        <v>3.4147351835645599</v>
      </c>
      <c r="AQ321">
        <v>5.6035823630389396</v>
      </c>
      <c r="AR321">
        <v>-5.8193125537415504</v>
      </c>
      <c r="AS321">
        <v>-0.72715781617998398</v>
      </c>
      <c r="AT321">
        <v>-7.2385127761089896</v>
      </c>
      <c r="AU321">
        <v>10.581170547093199</v>
      </c>
      <c r="AV321">
        <v>-2.55911271836837</v>
      </c>
      <c r="AW321">
        <v>1.50490034679795</v>
      </c>
      <c r="AX321">
        <v>-11.864066074698201</v>
      </c>
      <c r="AY321">
        <v>3.6394906654439101</v>
      </c>
      <c r="AZ321">
        <v>-68.682922505399304</v>
      </c>
      <c r="BA321">
        <v>0.96121454423947295</v>
      </c>
      <c r="BB321">
        <v>-3.6202364694150599</v>
      </c>
      <c r="BC321">
        <v>-7.2066499230474399</v>
      </c>
      <c r="BD321">
        <v>-3.84561879425025</v>
      </c>
      <c r="BE321">
        <v>-2.9193583946335302</v>
      </c>
      <c r="BF321">
        <v>-4.0881835470787699E-2</v>
      </c>
    </row>
    <row r="322" spans="1:58" x14ac:dyDescent="0.35">
      <c r="A322">
        <v>4.9537301517600598</v>
      </c>
      <c r="B322">
        <v>-5.2810218056573497</v>
      </c>
      <c r="C322">
        <v>5.6800190119721004</v>
      </c>
      <c r="D322">
        <v>-1.5346799809480001</v>
      </c>
      <c r="E322">
        <v>2.6614541456002399</v>
      </c>
      <c r="F322">
        <v>-8.8794720275381191</v>
      </c>
      <c r="G322">
        <v>-1.9937799839189001</v>
      </c>
      <c r="H322">
        <v>-5.8022911448457197</v>
      </c>
      <c r="I322">
        <v>9.0377406538016505</v>
      </c>
      <c r="J322">
        <v>-12.7916717452187</v>
      </c>
      <c r="K322">
        <v>5.6899568723433296</v>
      </c>
      <c r="L322">
        <v>-5.4209029185761999</v>
      </c>
      <c r="M322">
        <v>1.50246813714459</v>
      </c>
      <c r="N322">
        <v>7.9193150951402905E-2</v>
      </c>
      <c r="O322">
        <v>-1.65544991407041</v>
      </c>
      <c r="P322">
        <v>-0.155504829660772</v>
      </c>
      <c r="Q322">
        <v>-2.1917847254267202</v>
      </c>
      <c r="R322">
        <v>-1.68689355188215</v>
      </c>
      <c r="S322">
        <v>-1.48873831592261</v>
      </c>
      <c r="T322">
        <v>-0.85047062938951101</v>
      </c>
      <c r="U322">
        <v>9.0048343197624394</v>
      </c>
      <c r="V322">
        <v>1.80329748172277</v>
      </c>
      <c r="W322">
        <v>-0.100203199126636</v>
      </c>
      <c r="X322">
        <v>100</v>
      </c>
      <c r="Y322">
        <v>-5.1901589610543803</v>
      </c>
      <c r="Z322">
        <v>-0.61609458513052195</v>
      </c>
      <c r="AA322">
        <v>6.0817449812956899E-2</v>
      </c>
      <c r="AB322">
        <v>0</v>
      </c>
      <c r="AC322">
        <v>4.67028542936756E-2</v>
      </c>
      <c r="AD322">
        <v>13.6461282805172</v>
      </c>
      <c r="AE322">
        <v>-3.6373991794243099</v>
      </c>
      <c r="AF322">
        <v>-2.8151761042493701</v>
      </c>
      <c r="AG322">
        <v>-0.62935268415143597</v>
      </c>
      <c r="AH322">
        <v>5.98032399929617E-2</v>
      </c>
      <c r="AI322">
        <v>-0.44048028268262301</v>
      </c>
      <c r="AJ322">
        <v>0</v>
      </c>
      <c r="AK322">
        <v>-1.8815560969001499E-2</v>
      </c>
      <c r="AL322">
        <v>0.106127158972804</v>
      </c>
      <c r="AM322">
        <v>-9.3128888404396708</v>
      </c>
      <c r="AN322">
        <v>-17.3291145563933</v>
      </c>
      <c r="AO322">
        <v>-1.87901588598521</v>
      </c>
      <c r="AP322">
        <v>3.3860243375436299</v>
      </c>
      <c r="AQ322">
        <v>5.6675644934451102</v>
      </c>
      <c r="AR322">
        <v>-5.7880525199961399</v>
      </c>
      <c r="AS322">
        <v>-0.70870079319435297</v>
      </c>
      <c r="AT322">
        <v>-7.2017429684895697</v>
      </c>
      <c r="AU322">
        <v>10.5642815172053</v>
      </c>
      <c r="AV322">
        <v>-2.5515798596757899</v>
      </c>
      <c r="AW322">
        <v>1.4482615206390601</v>
      </c>
      <c r="AX322">
        <v>-11.784132170828601</v>
      </c>
      <c r="AY322">
        <v>3.63139813891399</v>
      </c>
      <c r="AZ322">
        <v>-68.598801421438196</v>
      </c>
      <c r="BA322">
        <v>1.2064644150735699</v>
      </c>
      <c r="BB322">
        <v>-3.7170508141591201</v>
      </c>
      <c r="BC322">
        <v>-7.2018241054802701</v>
      </c>
      <c r="BD322">
        <v>-3.83613857685949</v>
      </c>
      <c r="BE322">
        <v>-2.9193583946335302</v>
      </c>
      <c r="BF322">
        <v>-4.0881835470787699E-2</v>
      </c>
    </row>
    <row r="323" spans="1:58" x14ac:dyDescent="0.35">
      <c r="A323">
        <v>5.3299745046762101</v>
      </c>
      <c r="B323">
        <v>-5.4963505879296299</v>
      </c>
      <c r="C323">
        <v>5.4646902296998103</v>
      </c>
      <c r="D323">
        <v>-1.82108720844231</v>
      </c>
      <c r="E323">
        <v>2.5096160508229599</v>
      </c>
      <c r="F323">
        <v>-9.1082748437530707</v>
      </c>
      <c r="G323">
        <v>-2.2122877811942701</v>
      </c>
      <c r="H323">
        <v>-5.89100382938088</v>
      </c>
      <c r="I323">
        <v>8.9965620853216208</v>
      </c>
      <c r="J323">
        <v>-13.0399189965381</v>
      </c>
      <c r="K323">
        <v>5.4417096210239002</v>
      </c>
      <c r="L323">
        <v>-5.6900060386203197</v>
      </c>
      <c r="M323">
        <v>1.50246813714459</v>
      </c>
      <c r="N323">
        <v>7.9193150951402905E-2</v>
      </c>
      <c r="O323">
        <v>-1.65544991407041</v>
      </c>
      <c r="P323">
        <v>-0.155504829660772</v>
      </c>
      <c r="Q323">
        <v>-2.1917847254267202</v>
      </c>
      <c r="R323">
        <v>-1.68689355188215</v>
      </c>
      <c r="S323">
        <v>-1.48873831592261</v>
      </c>
      <c r="T323">
        <v>-0.85047062938951101</v>
      </c>
      <c r="U323">
        <v>9.0217569712302996</v>
      </c>
      <c r="V323">
        <v>1.72234685091023</v>
      </c>
      <c r="W323">
        <v>-0.100203199126636</v>
      </c>
      <c r="X323">
        <v>100</v>
      </c>
      <c r="Y323">
        <v>-5.1901589610543803</v>
      </c>
      <c r="Z323">
        <v>-0.61609458513052195</v>
      </c>
      <c r="AA323">
        <v>6.0817449812956899E-2</v>
      </c>
      <c r="AB323">
        <v>0</v>
      </c>
      <c r="AC323">
        <v>-0.21356446270992599</v>
      </c>
      <c r="AD323">
        <v>13.3569139624736</v>
      </c>
      <c r="AE323">
        <v>-3.6532095691535802</v>
      </c>
      <c r="AF323">
        <v>-2.8603449565872401</v>
      </c>
      <c r="AG323">
        <v>-0.61734791823410695</v>
      </c>
      <c r="AH323">
        <v>5.98032399929617E-2</v>
      </c>
      <c r="AI323">
        <v>-0.44048028268262301</v>
      </c>
      <c r="AJ323">
        <v>0</v>
      </c>
      <c r="AK323">
        <v>-1.8815560969001499E-2</v>
      </c>
      <c r="AL323">
        <v>0.106127158972804</v>
      </c>
      <c r="AM323">
        <v>-9.3673624705968592</v>
      </c>
      <c r="AN323">
        <v>-17.379936425202001</v>
      </c>
      <c r="AO323">
        <v>-1.87901588598521</v>
      </c>
      <c r="AP323">
        <v>3.2330565294536999</v>
      </c>
      <c r="AQ323">
        <v>5.5079446967183197</v>
      </c>
      <c r="AR323">
        <v>-5.9321387685467197</v>
      </c>
      <c r="AS323">
        <v>-0.78878226494827197</v>
      </c>
      <c r="AT323">
        <v>-7.2753052532827001</v>
      </c>
      <c r="AU323">
        <v>10.4934891630722</v>
      </c>
      <c r="AV323">
        <v>-2.7998596834495899</v>
      </c>
      <c r="AW323">
        <v>1.38805211568367</v>
      </c>
      <c r="AX323">
        <v>-11.860296774395801</v>
      </c>
      <c r="AY323">
        <v>3.6257501763498698</v>
      </c>
      <c r="AZ323">
        <v>-68.514015098246503</v>
      </c>
      <c r="BA323">
        <v>0.876821808101653</v>
      </c>
      <c r="BB323">
        <v>-3.5275349718451201</v>
      </c>
      <c r="BC323">
        <v>-7.22621586357503</v>
      </c>
      <c r="BD323">
        <v>-3.8499771084879999</v>
      </c>
      <c r="BE323">
        <v>-2.9193583946335302</v>
      </c>
      <c r="BF323">
        <v>-4.0881835470787699E-2</v>
      </c>
    </row>
    <row r="324" spans="1:58" x14ac:dyDescent="0.35">
      <c r="A324">
        <v>5.1781891109607603</v>
      </c>
      <c r="B324">
        <v>-5.29644186362576</v>
      </c>
      <c r="C324">
        <v>5.5929279763922697</v>
      </c>
      <c r="D324">
        <v>-1.7811039737247401</v>
      </c>
      <c r="E324">
        <v>2.54209341544039</v>
      </c>
      <c r="F324">
        <v>-9.0394450549880894</v>
      </c>
      <c r="G324">
        <v>-2.1467371902061001</v>
      </c>
      <c r="H324">
        <v>-5.8675789218803196</v>
      </c>
      <c r="I324">
        <v>9.0471790004172092</v>
      </c>
      <c r="J324">
        <v>-12.9743684055499</v>
      </c>
      <c r="K324">
        <v>5.5072602120120697</v>
      </c>
      <c r="L324">
        <v>-5.5959733896108697</v>
      </c>
      <c r="M324">
        <v>1.50246813714459</v>
      </c>
      <c r="N324">
        <v>7.9193150951402905E-2</v>
      </c>
      <c r="O324">
        <v>-1.65544991407041</v>
      </c>
      <c r="P324">
        <v>-0.155504829660772</v>
      </c>
      <c r="Q324">
        <v>-2.1863215907605702</v>
      </c>
      <c r="R324">
        <v>-1.68689355188215</v>
      </c>
      <c r="S324">
        <v>-1.48873831592261</v>
      </c>
      <c r="T324">
        <v>-0.85047062938951101</v>
      </c>
      <c r="U324">
        <v>9.0123880148087103</v>
      </c>
      <c r="V324">
        <v>1.7523624812088301</v>
      </c>
      <c r="W324">
        <v>-6.8387987202261705E-2</v>
      </c>
      <c r="X324">
        <v>100</v>
      </c>
      <c r="Y324">
        <v>-5.2748414235630401</v>
      </c>
      <c r="Z324">
        <v>-0.55472187264906303</v>
      </c>
      <c r="AA324">
        <v>6.0817449812956899E-2</v>
      </c>
      <c r="AB324">
        <v>0</v>
      </c>
      <c r="AC324">
        <v>-9.1788117215635401E-2</v>
      </c>
      <c r="AD324">
        <v>13.4901181361839</v>
      </c>
      <c r="AE324">
        <v>-3.6575073534348399</v>
      </c>
      <c r="AF324">
        <v>-2.8603449565872401</v>
      </c>
      <c r="AG324">
        <v>-0.82535108895507703</v>
      </c>
      <c r="AH324">
        <v>5.98032399929617E-2</v>
      </c>
      <c r="AI324">
        <v>-0.44048028268262301</v>
      </c>
      <c r="AJ324">
        <v>0</v>
      </c>
      <c r="AK324">
        <v>-1.8815560969001499E-2</v>
      </c>
      <c r="AL324">
        <v>0.106127158972804</v>
      </c>
      <c r="AM324">
        <v>-9.3713732549746904</v>
      </c>
      <c r="AN324">
        <v>-17.366044484650601</v>
      </c>
      <c r="AO324">
        <v>-1.8329031458452301</v>
      </c>
      <c r="AP324">
        <v>3.29258388870679</v>
      </c>
      <c r="AQ324">
        <v>5.5422567900122202</v>
      </c>
      <c r="AR324">
        <v>-5.8104492531601801</v>
      </c>
      <c r="AS324">
        <v>-0.74505840521425204</v>
      </c>
      <c r="AT324">
        <v>-7.30108039818675</v>
      </c>
      <c r="AU324">
        <v>10.546321436048499</v>
      </c>
      <c r="AV324">
        <v>-2.7761825029922802</v>
      </c>
      <c r="AW324">
        <v>1.4231526761723501</v>
      </c>
      <c r="AX324">
        <v>-11.835519041755401</v>
      </c>
      <c r="AY324">
        <v>3.6644483810652901</v>
      </c>
      <c r="AZ324">
        <v>-68.665690766952196</v>
      </c>
      <c r="BA324">
        <v>1.1258947857959001</v>
      </c>
      <c r="BB324">
        <v>-3.3834418483411199</v>
      </c>
      <c r="BC324">
        <v>-7.2063541530395296</v>
      </c>
      <c r="BD324">
        <v>-3.85143181462221</v>
      </c>
      <c r="BE324">
        <v>-2.9193583946335302</v>
      </c>
      <c r="BF324">
        <v>-4.0881835470787699E-2</v>
      </c>
    </row>
    <row r="325" spans="1:58" x14ac:dyDescent="0.35">
      <c r="A325">
        <v>5.5839429949503199</v>
      </c>
      <c r="B325">
        <v>-5.5968054748591198</v>
      </c>
      <c r="C325">
        <v>5.3488937141304698</v>
      </c>
      <c r="D325">
        <v>-1.9741038784498799</v>
      </c>
      <c r="E325">
        <v>2.3274967737074501</v>
      </c>
      <c r="F325">
        <v>-9.2790204395952998</v>
      </c>
      <c r="G325">
        <v>-2.4033887328055998</v>
      </c>
      <c r="H325">
        <v>-5.9749157086828504</v>
      </c>
      <c r="I325">
        <v>9.0166552835628302</v>
      </c>
      <c r="J325">
        <v>-13.2747320167833</v>
      </c>
      <c r="K325">
        <v>5.2587567117237999</v>
      </c>
      <c r="L325">
        <v>-5.8995474565631199</v>
      </c>
      <c r="M325">
        <v>1.50246813714459</v>
      </c>
      <c r="N325">
        <v>7.9193150951402905E-2</v>
      </c>
      <c r="O325">
        <v>-1.65544991407041</v>
      </c>
      <c r="P325">
        <v>-0.155504829660772</v>
      </c>
      <c r="Q325">
        <v>-2.1863215907605702</v>
      </c>
      <c r="R325">
        <v>-1.68689355188215</v>
      </c>
      <c r="S325">
        <v>-1.48873831592261</v>
      </c>
      <c r="T325">
        <v>-0.85047062938951101</v>
      </c>
      <c r="U325">
        <v>9.0393090284742108</v>
      </c>
      <c r="V325">
        <v>1.67974201309369</v>
      </c>
      <c r="W325">
        <v>-5.7303540786849197E-2</v>
      </c>
      <c r="X325">
        <v>100</v>
      </c>
      <c r="Y325">
        <v>-5.3882512529243298</v>
      </c>
      <c r="Z325">
        <v>-0.56115982876284398</v>
      </c>
      <c r="AA325">
        <v>6.0817449812956899E-2</v>
      </c>
      <c r="AB325">
        <v>0</v>
      </c>
      <c r="AC325">
        <v>-0.40371105457047701</v>
      </c>
      <c r="AD325">
        <v>13.248426061466199</v>
      </c>
      <c r="AE325">
        <v>-3.7016903761104598</v>
      </c>
      <c r="AF325">
        <v>-2.8681055442902399</v>
      </c>
      <c r="AG325">
        <v>-0.83167235280148399</v>
      </c>
      <c r="AH325">
        <v>5.98032399929617E-2</v>
      </c>
      <c r="AI325">
        <v>-0.44048028268262301</v>
      </c>
      <c r="AJ325">
        <v>0</v>
      </c>
      <c r="AK325">
        <v>-1.8815560969001499E-2</v>
      </c>
      <c r="AL325">
        <v>0.106127158972804</v>
      </c>
      <c r="AM325">
        <v>-9.5272617110023994</v>
      </c>
      <c r="AN325">
        <v>-17.467791870828801</v>
      </c>
      <c r="AO325">
        <v>-1.8329031458452301</v>
      </c>
      <c r="AP325">
        <v>3.22998103224809</v>
      </c>
      <c r="AQ325">
        <v>5.4181999793907201</v>
      </c>
      <c r="AR325">
        <v>-6.0791450927476198</v>
      </c>
      <c r="AS325">
        <v>-0.86240193784403596</v>
      </c>
      <c r="AT325">
        <v>-7.3572987845689797</v>
      </c>
      <c r="AU325">
        <v>10.407649931445199</v>
      </c>
      <c r="AV325">
        <v>-3.0600388834844301</v>
      </c>
      <c r="AW325">
        <v>1.2279494143869301</v>
      </c>
      <c r="AX325">
        <v>-11.967351348276599</v>
      </c>
      <c r="AY325">
        <v>3.6311969589362798</v>
      </c>
      <c r="AZ325">
        <v>-68.828746071293196</v>
      </c>
      <c r="BA325">
        <v>0.53309217559808797</v>
      </c>
      <c r="BB325">
        <v>-2.7589614504378699</v>
      </c>
      <c r="BC325">
        <v>-7.3124466258044496</v>
      </c>
      <c r="BD325">
        <v>-3.9006888238717301</v>
      </c>
      <c r="BE325">
        <v>-2.9193583946335302</v>
      </c>
      <c r="BF325">
        <v>-4.0881835470787699E-2</v>
      </c>
    </row>
    <row r="326" spans="1:58" x14ac:dyDescent="0.35">
      <c r="A326">
        <v>5.8002426610961502</v>
      </c>
      <c r="B326">
        <v>-5.8526734702523298</v>
      </c>
      <c r="C326">
        <v>5.0930257187372598</v>
      </c>
      <c r="D326">
        <v>-2.2299718738430898</v>
      </c>
      <c r="E326">
        <v>2.0716287783142402</v>
      </c>
      <c r="F326">
        <v>-9.5348884349885097</v>
      </c>
      <c r="G326">
        <v>-2.6355975304695698</v>
      </c>
      <c r="H326">
        <v>-6.0663517130588103</v>
      </c>
      <c r="I326">
        <v>8.9252192791868694</v>
      </c>
      <c r="J326">
        <v>-13.5306000121765</v>
      </c>
      <c r="K326">
        <v>5.00288871633059</v>
      </c>
      <c r="L326">
        <v>-6.19973564567149</v>
      </c>
      <c r="M326">
        <v>1.50246813714459</v>
      </c>
      <c r="N326">
        <v>7.9193150951402905E-2</v>
      </c>
      <c r="O326">
        <v>-1.65544991407041</v>
      </c>
      <c r="P326">
        <v>-0.155504829660772</v>
      </c>
      <c r="Q326">
        <v>-2.1863215907605702</v>
      </c>
      <c r="R326">
        <v>-1.68689355188215</v>
      </c>
      <c r="S326">
        <v>-1.48873831592261</v>
      </c>
      <c r="T326">
        <v>-0.85047062938951101</v>
      </c>
      <c r="U326">
        <v>9.0555092864541304</v>
      </c>
      <c r="V326">
        <v>1.6135885773109899</v>
      </c>
      <c r="W326">
        <v>-5.7303540786849197E-2</v>
      </c>
      <c r="X326">
        <v>100</v>
      </c>
      <c r="Y326">
        <v>-5.3882512529243298</v>
      </c>
      <c r="Z326">
        <v>-0.56115982876284398</v>
      </c>
      <c r="AA326">
        <v>6.0817449812956899E-2</v>
      </c>
      <c r="AB326">
        <v>0</v>
      </c>
      <c r="AC326">
        <v>-0.66063053723403797</v>
      </c>
      <c r="AD326">
        <v>12.8665269199156</v>
      </c>
      <c r="AE326">
        <v>-3.7149221366704501</v>
      </c>
      <c r="AF326">
        <v>-2.8681055442902399</v>
      </c>
      <c r="AG326">
        <v>-0.83167235280148399</v>
      </c>
      <c r="AH326">
        <v>5.98032399929617E-2</v>
      </c>
      <c r="AI326">
        <v>-0.44048028268262301</v>
      </c>
      <c r="AJ326">
        <v>0</v>
      </c>
      <c r="AK326">
        <v>-1.8815560969001499E-2</v>
      </c>
      <c r="AL326">
        <v>0.106127158972804</v>
      </c>
      <c r="AM326">
        <v>-9.5604672990925295</v>
      </c>
      <c r="AN326">
        <v>-17.525996835402999</v>
      </c>
      <c r="AO326">
        <v>-1.8329031458452301</v>
      </c>
      <c r="AP326">
        <v>3.08984468608711</v>
      </c>
      <c r="AQ326">
        <v>5.2197823536656696</v>
      </c>
      <c r="AR326">
        <v>-6.1802063699593903</v>
      </c>
      <c r="AS326">
        <v>-0.97409676249502497</v>
      </c>
      <c r="AT326">
        <v>-7.42237347390388</v>
      </c>
      <c r="AU326">
        <v>10.375591465444</v>
      </c>
      <c r="AV326">
        <v>-3.3417560963877699</v>
      </c>
      <c r="AW326">
        <v>1.05760288176842</v>
      </c>
      <c r="AX326">
        <v>-12.1170542626939</v>
      </c>
      <c r="AY326">
        <v>3.6109038242798901</v>
      </c>
      <c r="AZ326">
        <v>-69.102967408193194</v>
      </c>
      <c r="BA326">
        <v>0.43989484968856402</v>
      </c>
      <c r="BB326">
        <v>-2.2406003651688802</v>
      </c>
      <c r="BC326">
        <v>-7.3242570157552498</v>
      </c>
      <c r="BD326">
        <v>-3.9019080181928998</v>
      </c>
      <c r="BE326">
        <v>-2.9193583946335302</v>
      </c>
      <c r="BF326">
        <v>-4.0881835470787699E-2</v>
      </c>
    </row>
    <row r="327" spans="1:58" x14ac:dyDescent="0.35">
      <c r="A327">
        <v>5.0378804619457602</v>
      </c>
      <c r="B327">
        <v>-5.3786834632157996</v>
      </c>
      <c r="C327">
        <v>5.3651942348803603</v>
      </c>
      <c r="D327">
        <v>-1.95214717140779</v>
      </c>
      <c r="E327">
        <v>2.3662469768963401</v>
      </c>
      <c r="F327">
        <v>-9.0608984279519795</v>
      </c>
      <c r="G327">
        <v>-2.1415887292220099</v>
      </c>
      <c r="H327">
        <v>-5.8969684641262896</v>
      </c>
      <c r="I327">
        <v>9.0946025281193901</v>
      </c>
      <c r="J327">
        <v>-13.05661000514</v>
      </c>
      <c r="K327">
        <v>5.4768787233671201</v>
      </c>
      <c r="L327">
        <v>-5.6740948405651599</v>
      </c>
      <c r="M327">
        <v>1.50246813714459</v>
      </c>
      <c r="N327">
        <v>7.9193150951402905E-2</v>
      </c>
      <c r="O327">
        <v>-1.65544991407041</v>
      </c>
      <c r="P327">
        <v>-0.155504829660772</v>
      </c>
      <c r="Q327">
        <v>-2.1367144225399199</v>
      </c>
      <c r="R327">
        <v>-1.68689355188215</v>
      </c>
      <c r="S327">
        <v>-1.48873831592261</v>
      </c>
      <c r="T327">
        <v>-1.00117743139579</v>
      </c>
      <c r="U327">
        <v>9.0166960205932707</v>
      </c>
      <c r="V327">
        <v>1.81382921143545</v>
      </c>
      <c r="W327">
        <v>-1.9013341515765201E-2</v>
      </c>
      <c r="X327">
        <v>100</v>
      </c>
      <c r="Y327">
        <v>-5.3195189461586496</v>
      </c>
      <c r="Z327">
        <v>-0.56115982876284398</v>
      </c>
      <c r="AA327">
        <v>6.0817449812956899E-2</v>
      </c>
      <c r="AB327">
        <v>0</v>
      </c>
      <c r="AC327">
        <v>-9.7082283370913097E-2</v>
      </c>
      <c r="AD327">
        <v>13.4523167770664</v>
      </c>
      <c r="AE327">
        <v>-3.69196718177133</v>
      </c>
      <c r="AF327">
        <v>-2.4404830941563498</v>
      </c>
      <c r="AG327">
        <v>-0.83167235280148399</v>
      </c>
      <c r="AH327">
        <v>5.98032399929617E-2</v>
      </c>
      <c r="AI327">
        <v>-0.44048028268262301</v>
      </c>
      <c r="AJ327">
        <v>0</v>
      </c>
      <c r="AK327">
        <v>-1.8815560969001499E-2</v>
      </c>
      <c r="AL327">
        <v>0.106127158972804</v>
      </c>
      <c r="AM327">
        <v>-9.5079513078546007</v>
      </c>
      <c r="AN327">
        <v>-17.5776560900878</v>
      </c>
      <c r="AO327">
        <v>-1.81825650142587</v>
      </c>
      <c r="AP327">
        <v>3.1883255746122501</v>
      </c>
      <c r="AQ327">
        <v>5.4336113122083702</v>
      </c>
      <c r="AR327">
        <v>-5.7730987954948096</v>
      </c>
      <c r="AS327">
        <v>-0.96674352630058003</v>
      </c>
      <c r="AT327">
        <v>-7.3093640844446597</v>
      </c>
      <c r="AU327">
        <v>10.675989786996301</v>
      </c>
      <c r="AV327">
        <v>-3.18956234405566</v>
      </c>
      <c r="AW327">
        <v>1.2961692511477001</v>
      </c>
      <c r="AX327">
        <v>-11.986623490728199</v>
      </c>
      <c r="AY327">
        <v>3.7077964998400401</v>
      </c>
      <c r="AZ327">
        <v>-69.253674210199506</v>
      </c>
      <c r="BA327">
        <v>1.36474047770947</v>
      </c>
      <c r="BB327">
        <v>-2.8823404731587101</v>
      </c>
      <c r="BC327">
        <v>-7.3179749336331499</v>
      </c>
      <c r="BD327">
        <v>-3.9124077317853101</v>
      </c>
      <c r="BE327">
        <v>-2.9193583946335302</v>
      </c>
      <c r="BF327">
        <v>-4.0881835470787699E-2</v>
      </c>
    </row>
    <row r="328" spans="1:58" x14ac:dyDescent="0.35">
      <c r="A328">
        <v>5.4387283069252996</v>
      </c>
      <c r="B328">
        <v>-5.5206385203183297</v>
      </c>
      <c r="C328">
        <v>5.2232391777778302</v>
      </c>
      <c r="D328">
        <v>-2.1893112855310299</v>
      </c>
      <c r="E328">
        <v>2.2133070187544202</v>
      </c>
      <c r="F328">
        <v>-9.2980625420752201</v>
      </c>
      <c r="G328">
        <v>-2.3787528433452501</v>
      </c>
      <c r="H328">
        <v>-5.9817205213090103</v>
      </c>
      <c r="I328">
        <v>9.0966592795842605</v>
      </c>
      <c r="J328">
        <v>-13.293774119263199</v>
      </c>
      <c r="K328">
        <v>5.2397146092438804</v>
      </c>
      <c r="L328">
        <v>-5.9144685396201</v>
      </c>
      <c r="M328">
        <v>1.50246813714459</v>
      </c>
      <c r="N328">
        <v>7.9193150951402905E-2</v>
      </c>
      <c r="O328">
        <v>-1.65544991407041</v>
      </c>
      <c r="P328">
        <v>-0.155504829660772</v>
      </c>
      <c r="Q328">
        <v>-2.1367144225399199</v>
      </c>
      <c r="R328">
        <v>-1.68689355188215</v>
      </c>
      <c r="S328">
        <v>-1.48873831592261</v>
      </c>
      <c r="T328">
        <v>-1.23822370285507</v>
      </c>
      <c r="U328">
        <v>9.0292865603999406</v>
      </c>
      <c r="V328">
        <v>1.7505634702631001</v>
      </c>
      <c r="W328">
        <v>-1.9013341515765201E-2</v>
      </c>
      <c r="X328">
        <v>100</v>
      </c>
      <c r="Y328">
        <v>-5.3195189461586496</v>
      </c>
      <c r="Z328">
        <v>-0.56115982876284398</v>
      </c>
      <c r="AA328">
        <v>6.0817449812956899E-2</v>
      </c>
      <c r="AB328">
        <v>0</v>
      </c>
      <c r="AC328">
        <v>-0.32746078361641701</v>
      </c>
      <c r="AD328">
        <v>13.180706634944199</v>
      </c>
      <c r="AE328">
        <v>-3.7055345811109701</v>
      </c>
      <c r="AF328">
        <v>-2.4404830941563498</v>
      </c>
      <c r="AG328">
        <v>-0.83167235280148399</v>
      </c>
      <c r="AH328">
        <v>5.98032399929617E-2</v>
      </c>
      <c r="AI328">
        <v>-0.44048028268262301</v>
      </c>
      <c r="AJ328">
        <v>0</v>
      </c>
      <c r="AK328">
        <v>-1.8815560969001499E-2</v>
      </c>
      <c r="AL328">
        <v>0.106127158972804</v>
      </c>
      <c r="AM328">
        <v>-9.53996944644393</v>
      </c>
      <c r="AN328">
        <v>-17.5776560900878</v>
      </c>
      <c r="AO328">
        <v>-1.81825650142587</v>
      </c>
      <c r="AP328">
        <v>3.1867452437491099</v>
      </c>
      <c r="AQ328">
        <v>5.3041233032362998</v>
      </c>
      <c r="AR328">
        <v>-5.9381574887054596</v>
      </c>
      <c r="AS328">
        <v>-0.99406310286579103</v>
      </c>
      <c r="AT328">
        <v>-7.3983300674778603</v>
      </c>
      <c r="AU328">
        <v>10.6655953202956</v>
      </c>
      <c r="AV328">
        <v>-3.4939352927859901</v>
      </c>
      <c r="AW328">
        <v>1.2273889055207601</v>
      </c>
      <c r="AX328">
        <v>-12.076185670120999</v>
      </c>
      <c r="AY328">
        <v>3.7089535311817499</v>
      </c>
      <c r="AZ328">
        <v>-69.496593790978594</v>
      </c>
      <c r="BA328">
        <v>0.82988643047501198</v>
      </c>
      <c r="BB328">
        <v>-2.3734256690020001</v>
      </c>
      <c r="BC328">
        <v>-7.4239812385093602</v>
      </c>
      <c r="BD328">
        <v>-3.91890490387931</v>
      </c>
      <c r="BE328">
        <v>-2.9193583946335302</v>
      </c>
      <c r="BF328">
        <v>-4.0881835470787699E-2</v>
      </c>
    </row>
    <row r="329" spans="1:58" x14ac:dyDescent="0.35">
      <c r="A329">
        <v>5.4726686407213396</v>
      </c>
      <c r="B329">
        <v>-5.4925587894183403</v>
      </c>
      <c r="C329">
        <v>5.3027214488652703</v>
      </c>
      <c r="D329">
        <v>-2.08975997782645</v>
      </c>
      <c r="E329">
        <v>2.2436127895236599</v>
      </c>
      <c r="F329">
        <v>-9.2336696128503704</v>
      </c>
      <c r="G329">
        <v>-2.3475596148942302</v>
      </c>
      <c r="H329">
        <v>-5.9716860564924898</v>
      </c>
      <c r="I329">
        <v>9.1596165469905504</v>
      </c>
      <c r="J329">
        <v>-13.265694388363199</v>
      </c>
      <c r="K329">
        <v>5.3217512236357596</v>
      </c>
      <c r="L329">
        <v>-5.8494803036145697</v>
      </c>
      <c r="M329">
        <v>1.56965060758318</v>
      </c>
      <c r="N329">
        <v>7.9193150951402905E-2</v>
      </c>
      <c r="O329">
        <v>-1.65544991407041</v>
      </c>
      <c r="P329">
        <v>-0.155504829660772</v>
      </c>
      <c r="Q329">
        <v>-2.15875402189763</v>
      </c>
      <c r="R329">
        <v>-1.68689355188215</v>
      </c>
      <c r="S329">
        <v>-1.48873831592261</v>
      </c>
      <c r="T329">
        <v>-1.23822370285507</v>
      </c>
      <c r="U329">
        <v>9.0486053989050301</v>
      </c>
      <c r="V329">
        <v>1.78928669793465</v>
      </c>
      <c r="W329">
        <v>-3.98351780581854E-2</v>
      </c>
      <c r="X329">
        <v>100</v>
      </c>
      <c r="Y329">
        <v>-5.3195189461586496</v>
      </c>
      <c r="Z329">
        <v>-0.56115982876284398</v>
      </c>
      <c r="AA329">
        <v>6.0817449812956899E-2</v>
      </c>
      <c r="AB329">
        <v>0</v>
      </c>
      <c r="AC329">
        <v>-0.27542398053622602</v>
      </c>
      <c r="AD329">
        <v>13.269091836282101</v>
      </c>
      <c r="AE329">
        <v>-3.7063951436219198</v>
      </c>
      <c r="AF329">
        <v>-2.3006471751181401</v>
      </c>
      <c r="AG329">
        <v>-1.01504171399174</v>
      </c>
      <c r="AH329">
        <v>5.98032399929617E-2</v>
      </c>
      <c r="AI329">
        <v>-0.44447668092060799</v>
      </c>
      <c r="AJ329">
        <v>0</v>
      </c>
      <c r="AK329">
        <v>-1.8815560969001499E-2</v>
      </c>
      <c r="AL329">
        <v>0.106127158972804</v>
      </c>
      <c r="AM329">
        <v>-9.6002407518253303</v>
      </c>
      <c r="AN329">
        <v>-17.581500833090601</v>
      </c>
      <c r="AO329">
        <v>-1.8152722023991701</v>
      </c>
      <c r="AP329">
        <v>3.2391100970314102</v>
      </c>
      <c r="AQ329">
        <v>5.3448249627320301</v>
      </c>
      <c r="AR329">
        <v>-5.8974192458016299</v>
      </c>
      <c r="AS329">
        <v>-0.92347555890650601</v>
      </c>
      <c r="AT329">
        <v>-7.4070206079148901</v>
      </c>
      <c r="AU329">
        <v>10.7142670628456</v>
      </c>
      <c r="AV329">
        <v>-3.4038649875512799</v>
      </c>
      <c r="AW329">
        <v>1.24967987470744</v>
      </c>
      <c r="AX329">
        <v>-12.058030880001899</v>
      </c>
      <c r="AY329">
        <v>3.7377972319758199</v>
      </c>
      <c r="AZ329">
        <v>-69.511092910673099</v>
      </c>
      <c r="BA329">
        <v>0.80947794890596403</v>
      </c>
      <c r="BB329">
        <v>-2.6247247895994299</v>
      </c>
      <c r="BC329">
        <v>-7.4299777280618304</v>
      </c>
      <c r="BD329">
        <v>-3.9120146490667098</v>
      </c>
      <c r="BE329">
        <v>-2.9193583946335302</v>
      </c>
      <c r="BF329">
        <v>-4.0881835470787699E-2</v>
      </c>
    </row>
    <row r="330" spans="1:58" x14ac:dyDescent="0.35">
      <c r="A330">
        <v>5.8080787673681202</v>
      </c>
      <c r="B330">
        <v>-5.5510158758901298</v>
      </c>
      <c r="C330">
        <v>5.27795989555774</v>
      </c>
      <c r="D330">
        <v>-2.1050787363443502</v>
      </c>
      <c r="E330">
        <v>2.28116681089868</v>
      </c>
      <c r="F330">
        <v>-9.2762393140003407</v>
      </c>
      <c r="G330">
        <v>-2.3767655022600702</v>
      </c>
      <c r="H330">
        <v>-5.9925760564560502</v>
      </c>
      <c r="I330">
        <v>9.2191894264764898</v>
      </c>
      <c r="J330">
        <v>-13.324151474835</v>
      </c>
      <c r="K330">
        <v>5.2632941371639799</v>
      </c>
      <c r="L330">
        <v>-5.88219793371261</v>
      </c>
      <c r="M330">
        <v>1.56965060758318</v>
      </c>
      <c r="N330">
        <v>7.9193150951402905E-2</v>
      </c>
      <c r="O330">
        <v>-1.65544991407041</v>
      </c>
      <c r="P330">
        <v>-0.155504829660772</v>
      </c>
      <c r="Q330">
        <v>-2.15875402189763</v>
      </c>
      <c r="R330">
        <v>-1.68689355188215</v>
      </c>
      <c r="S330">
        <v>-1.48873831592261</v>
      </c>
      <c r="T330">
        <v>-1.23822370285507</v>
      </c>
      <c r="U330">
        <v>9.0788299013541298</v>
      </c>
      <c r="V330">
        <v>1.7761086509991799</v>
      </c>
      <c r="W330">
        <v>-7.1611960597895499E-3</v>
      </c>
      <c r="X330">
        <v>100</v>
      </c>
      <c r="Y330">
        <v>-5.3195189461586496</v>
      </c>
      <c r="Z330">
        <v>-0.56115982876284398</v>
      </c>
      <c r="AA330">
        <v>6.0817449812956899E-2</v>
      </c>
      <c r="AB330">
        <v>0</v>
      </c>
      <c r="AC330">
        <v>-0.30307847098672902</v>
      </c>
      <c r="AD330">
        <v>13.274409208513401</v>
      </c>
      <c r="AE330">
        <v>-3.69600560606332</v>
      </c>
      <c r="AF330">
        <v>-2.3287966140741201</v>
      </c>
      <c r="AG330">
        <v>-1.01504171399174</v>
      </c>
      <c r="AH330">
        <v>5.98032399929617E-2</v>
      </c>
      <c r="AI330">
        <v>-0.44447668092060799</v>
      </c>
      <c r="AJ330">
        <v>0</v>
      </c>
      <c r="AK330">
        <v>-1.8815560969001499E-2</v>
      </c>
      <c r="AL330">
        <v>0.106127158972804</v>
      </c>
      <c r="AM330">
        <v>-9.6192556488162406</v>
      </c>
      <c r="AN330">
        <v>-17.6493396477324</v>
      </c>
      <c r="AO330">
        <v>-1.81111933874999</v>
      </c>
      <c r="AP330">
        <v>3.23117795569806</v>
      </c>
      <c r="AQ330">
        <v>5.3568042078057596</v>
      </c>
      <c r="AR330">
        <v>-5.9166656803297197</v>
      </c>
      <c r="AS330">
        <v>-0.912132873273095</v>
      </c>
      <c r="AT330">
        <v>-7.4427812537145996</v>
      </c>
      <c r="AU330">
        <v>10.7825124498693</v>
      </c>
      <c r="AV330">
        <v>-3.4248036458495901</v>
      </c>
      <c r="AW330">
        <v>1.28391416969398</v>
      </c>
      <c r="AX330">
        <v>-12.1112128995108</v>
      </c>
      <c r="AY330">
        <v>3.7813000914028598</v>
      </c>
      <c r="AZ330">
        <v>-69.715368636676104</v>
      </c>
      <c r="BA330">
        <v>0.85963412589811306</v>
      </c>
      <c r="BB330">
        <v>-2.50071776075889</v>
      </c>
      <c r="BC330">
        <v>-7.4445122604266398</v>
      </c>
      <c r="BD330">
        <v>-3.9101517170571598</v>
      </c>
      <c r="BE330">
        <v>-2.9193583946335302</v>
      </c>
      <c r="BF330">
        <v>-4.0881835470787699E-2</v>
      </c>
    </row>
    <row r="331" spans="1:58" x14ac:dyDescent="0.35">
      <c r="A331">
        <v>5.9142132233141496</v>
      </c>
      <c r="B331">
        <v>-5.4008945150523298</v>
      </c>
      <c r="C331">
        <v>5.5016666112638504</v>
      </c>
      <c r="D331">
        <v>-2.0529849463923302</v>
      </c>
      <c r="E331">
        <v>2.3107599171328399</v>
      </c>
      <c r="F331">
        <v>-9.27758073125114</v>
      </c>
      <c r="G331">
        <v>-2.3931579458661099</v>
      </c>
      <c r="H331">
        <v>-6.0038785533498302</v>
      </c>
      <c r="I331">
        <v>9.2472902869079601</v>
      </c>
      <c r="J331">
        <v>-13.3557795762912</v>
      </c>
      <c r="K331">
        <v>5.3054817829246996</v>
      </c>
      <c r="L331">
        <v>-5.8581088869528397</v>
      </c>
      <c r="M331">
        <v>1.58741383555809</v>
      </c>
      <c r="N331">
        <v>7.9193150951402905E-2</v>
      </c>
      <c r="O331">
        <v>-1.65544991407041</v>
      </c>
      <c r="P331">
        <v>-0.155504829660772</v>
      </c>
      <c r="Q331">
        <v>-2.15875402189763</v>
      </c>
      <c r="R331">
        <v>-1.68689355188215</v>
      </c>
      <c r="S331">
        <v>-1.48873831592261</v>
      </c>
      <c r="T331">
        <v>-1.23822370285507</v>
      </c>
      <c r="U331">
        <v>9.1308091161361808</v>
      </c>
      <c r="V331">
        <v>1.76774752167032</v>
      </c>
      <c r="W331">
        <v>-7.1611960597895499E-3</v>
      </c>
      <c r="X331">
        <v>100</v>
      </c>
      <c r="Y331">
        <v>-5.3195189461586496</v>
      </c>
      <c r="Z331">
        <v>-0.56115982876284398</v>
      </c>
      <c r="AA331">
        <v>6.0817449812956899E-2</v>
      </c>
      <c r="AB331">
        <v>0</v>
      </c>
      <c r="AC331">
        <v>-0.24594049909611601</v>
      </c>
      <c r="AD331">
        <v>13.347524106425199</v>
      </c>
      <c r="AE331">
        <v>-3.7446434876113699</v>
      </c>
      <c r="AF331">
        <v>-2.2997710873668602</v>
      </c>
      <c r="AG331">
        <v>-1.1452975450949801</v>
      </c>
      <c r="AH331">
        <v>5.98032399929617E-2</v>
      </c>
      <c r="AI331">
        <v>-0.44447668092060799</v>
      </c>
      <c r="AJ331">
        <v>0</v>
      </c>
      <c r="AK331">
        <v>-1.8815560969001499E-2</v>
      </c>
      <c r="AL331">
        <v>0.106127158972804</v>
      </c>
      <c r="AM331">
        <v>-9.7201166200110301</v>
      </c>
      <c r="AN331">
        <v>-17.681105678069098</v>
      </c>
      <c r="AO331">
        <v>-1.81211272136459</v>
      </c>
      <c r="AP331">
        <v>3.2981780316209002</v>
      </c>
      <c r="AQ331">
        <v>5.4344499964190502</v>
      </c>
      <c r="AR331">
        <v>-5.7749276401226401</v>
      </c>
      <c r="AS331">
        <v>-0.84168254742952597</v>
      </c>
      <c r="AT331">
        <v>-7.5255182598772503</v>
      </c>
      <c r="AU331">
        <v>10.7195071625185</v>
      </c>
      <c r="AV331">
        <v>-3.4172562904446799</v>
      </c>
      <c r="AW331">
        <v>1.37173972920632</v>
      </c>
      <c r="AX331">
        <v>-12.1333690890364</v>
      </c>
      <c r="AY331">
        <v>3.7692044576646402</v>
      </c>
      <c r="AZ331">
        <v>-69.919379473385405</v>
      </c>
      <c r="BA331">
        <v>0.55074613682390905</v>
      </c>
      <c r="BB331">
        <v>-2.37059704047619</v>
      </c>
      <c r="BC331">
        <v>-7.4817939531291202</v>
      </c>
      <c r="BD331">
        <v>-3.9442527062197499</v>
      </c>
      <c r="BE331">
        <v>-2.9193583946335302</v>
      </c>
      <c r="BF331">
        <v>-4.0881835470787699E-2</v>
      </c>
    </row>
    <row r="332" spans="1:58" x14ac:dyDescent="0.35">
      <c r="A332">
        <v>5.9394671972102699</v>
      </c>
      <c r="B332">
        <v>-5.4248385287207999</v>
      </c>
      <c r="C332">
        <v>5.5154444058467602</v>
      </c>
      <c r="D332">
        <v>-2.1123892500181798</v>
      </c>
      <c r="E332">
        <v>2.3088490571440001</v>
      </c>
      <c r="F332">
        <v>-9.30868292131602</v>
      </c>
      <c r="G332">
        <v>-2.4345903570612002</v>
      </c>
      <c r="H332">
        <v>-6.0626357241066096</v>
      </c>
      <c r="I332">
        <v>9.23622046303411</v>
      </c>
      <c r="J332">
        <v>-13.415183879917</v>
      </c>
      <c r="K332">
        <v>5.2460774792988403</v>
      </c>
      <c r="L332">
        <v>-5.92176444779198</v>
      </c>
      <c r="M332">
        <v>1.58741383555809</v>
      </c>
      <c r="N332">
        <v>7.9193150951402905E-2</v>
      </c>
      <c r="O332">
        <v>-1.65544991407041</v>
      </c>
      <c r="P332">
        <v>-0.155504829660772</v>
      </c>
      <c r="Q332">
        <v>-2.21160982985643</v>
      </c>
      <c r="R332">
        <v>-1.68689355188215</v>
      </c>
      <c r="S332">
        <v>-1.48873831592261</v>
      </c>
      <c r="T332">
        <v>-1.23822370285507</v>
      </c>
      <c r="U332">
        <v>9.1591094278378993</v>
      </c>
      <c r="V332">
        <v>1.7591525864061801</v>
      </c>
      <c r="W332">
        <v>-4.3174333846448297E-3</v>
      </c>
      <c r="X332">
        <v>100</v>
      </c>
      <c r="Y332">
        <v>-5.3195189461586496</v>
      </c>
      <c r="Z332">
        <v>-0.59325999771420801</v>
      </c>
      <c r="AA332">
        <v>6.0817449812956899E-2</v>
      </c>
      <c r="AB332">
        <v>0</v>
      </c>
      <c r="AC332">
        <v>-0.29636968418089799</v>
      </c>
      <c r="AD332">
        <v>13.3065532832074</v>
      </c>
      <c r="AE332">
        <v>-3.75278282682847</v>
      </c>
      <c r="AF332">
        <v>-2.2997710873668602</v>
      </c>
      <c r="AG332">
        <v>-1.1452975450949801</v>
      </c>
      <c r="AH332">
        <v>5.98032399929617E-2</v>
      </c>
      <c r="AI332">
        <v>-0.44447668092060799</v>
      </c>
      <c r="AJ332">
        <v>0</v>
      </c>
      <c r="AK332">
        <v>-1.8815560969001499E-2</v>
      </c>
      <c r="AL332">
        <v>0.106127158972804</v>
      </c>
      <c r="AM332">
        <v>-9.7408216796840694</v>
      </c>
      <c r="AN332">
        <v>-17.698703489303401</v>
      </c>
      <c r="AO332">
        <v>-1.85825042063128</v>
      </c>
      <c r="AP332">
        <v>3.2645033287295102</v>
      </c>
      <c r="AQ332">
        <v>5.4380217163329396</v>
      </c>
      <c r="AR332">
        <v>-5.7420596596633198</v>
      </c>
      <c r="AS332">
        <v>-0.77988696291845505</v>
      </c>
      <c r="AT332">
        <v>-7.5369592944060102</v>
      </c>
      <c r="AU332">
        <v>10.6824298581775</v>
      </c>
      <c r="AV332">
        <v>-3.4500251037680401</v>
      </c>
      <c r="AW332">
        <v>1.3419848138305901</v>
      </c>
      <c r="AX332">
        <v>-12.2048607062821</v>
      </c>
      <c r="AY332">
        <v>3.7550306014691199</v>
      </c>
      <c r="AZ332">
        <v>-69.959314649371095</v>
      </c>
      <c r="BA332">
        <v>0.64043467158043799</v>
      </c>
      <c r="BB332">
        <v>-2.3330673564933302</v>
      </c>
      <c r="BC332">
        <v>-7.4936858514046296</v>
      </c>
      <c r="BD332">
        <v>-3.9488428314011199</v>
      </c>
      <c r="BE332">
        <v>-2.9193583946335302</v>
      </c>
      <c r="BF332">
        <v>-4.0881835470787699E-2</v>
      </c>
    </row>
    <row r="333" spans="1:58" x14ac:dyDescent="0.35">
      <c r="A333">
        <v>6.32488012122898</v>
      </c>
      <c r="B333">
        <v>-5.57715009161699</v>
      </c>
      <c r="C333">
        <v>5.36313284295057</v>
      </c>
      <c r="D333">
        <v>-2.26470081291437</v>
      </c>
      <c r="E333">
        <v>2.3586029427637398</v>
      </c>
      <c r="F333">
        <v>-9.4406834530460397</v>
      </c>
      <c r="G333">
        <v>-2.5621847762539902</v>
      </c>
      <c r="H333">
        <v>-6.1170651993916403</v>
      </c>
      <c r="I333">
        <v>9.1817909877490802</v>
      </c>
      <c r="J333">
        <v>-13.5674954428132</v>
      </c>
      <c r="K333">
        <v>5.1961493446135103</v>
      </c>
      <c r="L333">
        <v>-6.0748346937900903</v>
      </c>
      <c r="M333">
        <v>1.58741383555809</v>
      </c>
      <c r="N333">
        <v>7.9193150951402905E-2</v>
      </c>
      <c r="O333">
        <v>-1.65544991407041</v>
      </c>
      <c r="P333">
        <v>-0.14739988453807401</v>
      </c>
      <c r="Q333">
        <v>-2.21160982985643</v>
      </c>
      <c r="R333">
        <v>-1.68689355188215</v>
      </c>
      <c r="S333">
        <v>-1.48873831592261</v>
      </c>
      <c r="T333">
        <v>-1.23822370285507</v>
      </c>
      <c r="U333">
        <v>9.1753413634594896</v>
      </c>
      <c r="V333">
        <v>1.6639116306339701</v>
      </c>
      <c r="W333">
        <v>-4.3174333846448297E-3</v>
      </c>
      <c r="X333">
        <v>100</v>
      </c>
      <c r="Y333">
        <v>-5.3195189461586496</v>
      </c>
      <c r="Z333">
        <v>-0.59325999771420801</v>
      </c>
      <c r="AA333">
        <v>6.0817449812956899E-2</v>
      </c>
      <c r="AB333">
        <v>0</v>
      </c>
      <c r="AC333">
        <v>-0.36748218310791397</v>
      </c>
      <c r="AD333">
        <v>13.2132156758462</v>
      </c>
      <c r="AE333">
        <v>-3.7772828097770801</v>
      </c>
      <c r="AF333">
        <v>-2.2997710873668602</v>
      </c>
      <c r="AG333">
        <v>-1.1452975450949801</v>
      </c>
      <c r="AH333">
        <v>5.5490110843186703E-2</v>
      </c>
      <c r="AI333">
        <v>-0.44447668092060799</v>
      </c>
      <c r="AJ333">
        <v>0</v>
      </c>
      <c r="AK333">
        <v>-1.8815560969001499E-2</v>
      </c>
      <c r="AL333">
        <v>0.106127158972804</v>
      </c>
      <c r="AM333">
        <v>-9.7549842020926096</v>
      </c>
      <c r="AN333">
        <v>-17.759511150243299</v>
      </c>
      <c r="AO333">
        <v>-1.85014547550858</v>
      </c>
      <c r="AP333">
        <v>3.2024195296108902</v>
      </c>
      <c r="AQ333">
        <v>5.3759961237573002</v>
      </c>
      <c r="AR333">
        <v>-5.8153093261995004</v>
      </c>
      <c r="AS333">
        <v>-0.86329688235325397</v>
      </c>
      <c r="AT333">
        <v>-7.6243193750377003</v>
      </c>
      <c r="AU333">
        <v>10.6805994476536</v>
      </c>
      <c r="AV333">
        <v>-3.5333827800914301</v>
      </c>
      <c r="AW333">
        <v>1.3667493941040501</v>
      </c>
      <c r="AX333">
        <v>-12.2526236704142</v>
      </c>
      <c r="AY333">
        <v>3.6318088985641199</v>
      </c>
      <c r="AZ333">
        <v>-70.187798197635303</v>
      </c>
      <c r="BA333">
        <v>1.0783084083790599</v>
      </c>
      <c r="BB333">
        <v>-2.0102450672090599</v>
      </c>
      <c r="BC333">
        <v>-7.5541386230251897</v>
      </c>
      <c r="BD333">
        <v>-3.9785584061658499</v>
      </c>
      <c r="BE333">
        <v>-2.9193583946335302</v>
      </c>
      <c r="BF333">
        <v>-4.0881835470787699E-2</v>
      </c>
    </row>
    <row r="334" spans="1:58" x14ac:dyDescent="0.35">
      <c r="A334">
        <v>5.07469125841516</v>
      </c>
      <c r="B334">
        <v>-5.17004828292953</v>
      </c>
      <c r="C334">
        <v>5.8552098229361702</v>
      </c>
      <c r="D334">
        <v>-1.62309528433017</v>
      </c>
      <c r="E334">
        <v>2.7876939642397498</v>
      </c>
      <c r="F334">
        <v>-8.8513517818968594</v>
      </c>
      <c r="G334">
        <v>-1.8616657561837999</v>
      </c>
      <c r="H334">
        <v>-6.0357859286136897</v>
      </c>
      <c r="I334">
        <v>9.2505626764020903</v>
      </c>
      <c r="J334">
        <v>-12.925889914229</v>
      </c>
      <c r="K334">
        <v>5.83415622965786</v>
      </c>
      <c r="L334">
        <v>-5.4358208424493499</v>
      </c>
      <c r="M334">
        <v>1.58741383555809</v>
      </c>
      <c r="N334">
        <v>7.9193150951402905E-2</v>
      </c>
      <c r="O334">
        <v>-1.65544991407041</v>
      </c>
      <c r="P334">
        <v>-0.14739988453807401</v>
      </c>
      <c r="Q334">
        <v>-2.21160982985643</v>
      </c>
      <c r="R334">
        <v>-1.68689355188215</v>
      </c>
      <c r="S334">
        <v>-1.48873831592261</v>
      </c>
      <c r="T334">
        <v>-1.23822370285507</v>
      </c>
      <c r="U334">
        <v>9.1459148674387301</v>
      </c>
      <c r="V334">
        <v>1.6639116306339701</v>
      </c>
      <c r="W334">
        <v>0.119741637681435</v>
      </c>
      <c r="X334">
        <v>100</v>
      </c>
      <c r="Y334">
        <v>-5.2168375383778098</v>
      </c>
      <c r="Z334">
        <v>-0.59325999771420801</v>
      </c>
      <c r="AA334">
        <v>6.0817449812956899E-2</v>
      </c>
      <c r="AB334">
        <v>0</v>
      </c>
      <c r="AC334">
        <v>0.18181716216969801</v>
      </c>
      <c r="AD334">
        <v>13.865361187376701</v>
      </c>
      <c r="AE334">
        <v>-3.7347373182902102</v>
      </c>
      <c r="AF334">
        <v>-1.6701598301380101</v>
      </c>
      <c r="AG334">
        <v>-1.1452975450949801</v>
      </c>
      <c r="AH334">
        <v>5.5490110843186703E-2</v>
      </c>
      <c r="AI334">
        <v>-0.44447668092060799</v>
      </c>
      <c r="AJ334">
        <v>0</v>
      </c>
      <c r="AK334">
        <v>-1.8815560969001499E-2</v>
      </c>
      <c r="AL334">
        <v>0.106127158972804</v>
      </c>
      <c r="AM334">
        <v>-9.6344608307445494</v>
      </c>
      <c r="AN334">
        <v>-17.792417116543501</v>
      </c>
      <c r="AO334">
        <v>-1.8344173806002599</v>
      </c>
      <c r="AP334">
        <v>3.4334268467471998</v>
      </c>
      <c r="AQ334">
        <v>5.8322907469169403</v>
      </c>
      <c r="AR334">
        <v>-5.5328550482042003</v>
      </c>
      <c r="AS334">
        <v>-0.69460313774303495</v>
      </c>
      <c r="AT334">
        <v>-7.4523110752130197</v>
      </c>
      <c r="AU334">
        <v>11.067941105015199</v>
      </c>
      <c r="AV334">
        <v>-2.8216307161834</v>
      </c>
      <c r="AW334">
        <v>1.5945787103293001</v>
      </c>
      <c r="AX334">
        <v>-12.103847218628299</v>
      </c>
      <c r="AY334">
        <v>3.6517229876711799</v>
      </c>
      <c r="AZ334">
        <v>-70.345981837958703</v>
      </c>
      <c r="BA334">
        <v>1.1373613534101199</v>
      </c>
      <c r="BB334">
        <v>-4.0145265896039204</v>
      </c>
      <c r="BC334">
        <v>-7.3522922313373398</v>
      </c>
      <c r="BD334">
        <v>-3.96680947364603</v>
      </c>
      <c r="BE334">
        <v>-3.2538744021933601</v>
      </c>
      <c r="BF334">
        <v>-4.0881835470787699E-2</v>
      </c>
    </row>
    <row r="335" spans="1:58" x14ac:dyDescent="0.35">
      <c r="A335">
        <v>5.4414694554803704</v>
      </c>
      <c r="B335">
        <v>-5.4607635895520898</v>
      </c>
      <c r="C335">
        <v>5.7389236212611099</v>
      </c>
      <c r="D335">
        <v>-1.8521797843524701</v>
      </c>
      <c r="E335">
        <v>2.5672139271285399</v>
      </c>
      <c r="F335">
        <v>-9.0820118297751193</v>
      </c>
      <c r="G335">
        <v>-2.1144784442109601</v>
      </c>
      <c r="H335">
        <v>-6.1396748343271499</v>
      </c>
      <c r="I335">
        <v>9.2095153611781697</v>
      </c>
      <c r="J335">
        <v>-13.2166052208516</v>
      </c>
      <c r="K335">
        <v>5.5434409230352903</v>
      </c>
      <c r="L335">
        <v>-5.7347590009528604</v>
      </c>
      <c r="M335">
        <v>1.58741383555809</v>
      </c>
      <c r="N335">
        <v>7.9193150951402905E-2</v>
      </c>
      <c r="O335">
        <v>-1.65544991407041</v>
      </c>
      <c r="P335">
        <v>-0.14739988453807401</v>
      </c>
      <c r="Q335">
        <v>-2.21160982985643</v>
      </c>
      <c r="R335">
        <v>-1.73331220128696</v>
      </c>
      <c r="S335">
        <v>-1.48873831592261</v>
      </c>
      <c r="T335">
        <v>-1.23822370285507</v>
      </c>
      <c r="U335">
        <v>9.2046497973070096</v>
      </c>
      <c r="V335">
        <v>1.65272169773068</v>
      </c>
      <c r="W335">
        <v>0.10407419858947101</v>
      </c>
      <c r="X335">
        <v>100</v>
      </c>
      <c r="Y335">
        <v>-5.2168375383778098</v>
      </c>
      <c r="Z335">
        <v>-0.59325999771420801</v>
      </c>
      <c r="AA335">
        <v>6.0817449812956899E-2</v>
      </c>
      <c r="AB335">
        <v>0</v>
      </c>
      <c r="AC335">
        <v>-9.6563791062666104E-2</v>
      </c>
      <c r="AD335">
        <v>13.6068299144113</v>
      </c>
      <c r="AE335">
        <v>-3.7401198451359399</v>
      </c>
      <c r="AF335">
        <v>-1.65752539831725</v>
      </c>
      <c r="AG335">
        <v>-1.1452975450949801</v>
      </c>
      <c r="AH335">
        <v>5.5490110843186703E-2</v>
      </c>
      <c r="AI335">
        <v>-0.44447668092060799</v>
      </c>
      <c r="AJ335">
        <v>0</v>
      </c>
      <c r="AK335">
        <v>-1.8815560969001499E-2</v>
      </c>
      <c r="AL335">
        <v>0.106127158972804</v>
      </c>
      <c r="AM335">
        <v>-9.7485767101229701</v>
      </c>
      <c r="AN335">
        <v>-17.8568867132966</v>
      </c>
      <c r="AO335">
        <v>-1.8742920058125501</v>
      </c>
      <c r="AP335">
        <v>3.3116557992456701</v>
      </c>
      <c r="AQ335">
        <v>5.6587141842958104</v>
      </c>
      <c r="AR335">
        <v>-5.6424996354717898</v>
      </c>
      <c r="AS335">
        <v>-0.67169247428730505</v>
      </c>
      <c r="AT335">
        <v>-7.5687549059916899</v>
      </c>
      <c r="AU335">
        <v>11.0060004409022</v>
      </c>
      <c r="AV335">
        <v>-3.0919154375865299</v>
      </c>
      <c r="AW335">
        <v>1.48155923267892</v>
      </c>
      <c r="AX335">
        <v>-12.2387776449897</v>
      </c>
      <c r="AY335">
        <v>3.6072307657452001</v>
      </c>
      <c r="AZ335">
        <v>-70.495416221044295</v>
      </c>
      <c r="BA335">
        <v>0.75137429432172798</v>
      </c>
      <c r="BB335">
        <v>-3.53870792985628</v>
      </c>
      <c r="BC335">
        <v>-7.4171982111036998</v>
      </c>
      <c r="BD335">
        <v>-4.0047527231394398</v>
      </c>
      <c r="BE335">
        <v>-3.2538744021933601</v>
      </c>
      <c r="BF335">
        <v>-4.0881835470787699E-2</v>
      </c>
    </row>
    <row r="336" spans="1:58" x14ac:dyDescent="0.35">
      <c r="A336">
        <v>5.7111485614359703</v>
      </c>
      <c r="B336">
        <v>-5.7662449462167</v>
      </c>
      <c r="C336">
        <v>5.4334422645964997</v>
      </c>
      <c r="D336">
        <v>-2.1576611410170798</v>
      </c>
      <c r="E336">
        <v>2.2617325704639302</v>
      </c>
      <c r="F336">
        <v>-9.3874931864397198</v>
      </c>
      <c r="G336">
        <v>-2.3904618760523899</v>
      </c>
      <c r="H336">
        <v>-6.2488404789863603</v>
      </c>
      <c r="I336">
        <v>9.1003497165189593</v>
      </c>
      <c r="J336">
        <v>-13.5220865775162</v>
      </c>
      <c r="K336">
        <v>5.2379595663706899</v>
      </c>
      <c r="L336">
        <v>-6.0930453607081301</v>
      </c>
      <c r="M336">
        <v>1.58741383555809</v>
      </c>
      <c r="N336">
        <v>7.9193150951402905E-2</v>
      </c>
      <c r="O336">
        <v>-1.65544991407041</v>
      </c>
      <c r="P336">
        <v>-0.14739988453807401</v>
      </c>
      <c r="Q336">
        <v>-2.2149465228437002</v>
      </c>
      <c r="R336">
        <v>-1.73331220128696</v>
      </c>
      <c r="S336">
        <v>-1.48873831592261</v>
      </c>
      <c r="T336">
        <v>-1.23822370285507</v>
      </c>
      <c r="U336">
        <v>9.2181528455158297</v>
      </c>
      <c r="V336">
        <v>1.64755913803007</v>
      </c>
      <c r="W336">
        <v>0.10407419858947101</v>
      </c>
      <c r="X336">
        <v>100</v>
      </c>
      <c r="Y336">
        <v>-5.2168375383778098</v>
      </c>
      <c r="Z336">
        <v>-0.59325999771420801</v>
      </c>
      <c r="AA336">
        <v>6.0817449812956899E-2</v>
      </c>
      <c r="AB336">
        <v>0</v>
      </c>
      <c r="AC336">
        <v>-0.440992117660711</v>
      </c>
      <c r="AD336">
        <v>13.1844730918508</v>
      </c>
      <c r="AE336">
        <v>-3.7420642294615698</v>
      </c>
      <c r="AF336">
        <v>-1.9272045042728401</v>
      </c>
      <c r="AG336">
        <v>-1.1452975450949801</v>
      </c>
      <c r="AH336">
        <v>5.5490110843186703E-2</v>
      </c>
      <c r="AI336">
        <v>-0.44447668092060799</v>
      </c>
      <c r="AJ336">
        <v>0</v>
      </c>
      <c r="AK336">
        <v>-1.8815560969001499E-2</v>
      </c>
      <c r="AL336">
        <v>0.106127158972804</v>
      </c>
      <c r="AM336">
        <v>-9.7844428896788305</v>
      </c>
      <c r="AN336">
        <v>-17.893312609962202</v>
      </c>
      <c r="AO336">
        <v>-1.8742920058125501</v>
      </c>
      <c r="AP336">
        <v>3.2106241554385</v>
      </c>
      <c r="AQ336">
        <v>5.4212503809743398</v>
      </c>
      <c r="AR336">
        <v>-5.8248644563462202</v>
      </c>
      <c r="AS336">
        <v>-0.69308698237864896</v>
      </c>
      <c r="AT336">
        <v>-7.6799583396764701</v>
      </c>
      <c r="AU336">
        <v>10.957288333943101</v>
      </c>
      <c r="AV336">
        <v>-3.4916462870615801</v>
      </c>
      <c r="AW336">
        <v>1.21193853306316</v>
      </c>
      <c r="AX336">
        <v>-12.381286496312599</v>
      </c>
      <c r="AY336">
        <v>3.60603397959928</v>
      </c>
      <c r="AZ336">
        <v>-70.765095326999898</v>
      </c>
      <c r="BA336">
        <v>0.14838982614750501</v>
      </c>
      <c r="BB336">
        <v>-2.8796692776314701</v>
      </c>
      <c r="BC336">
        <v>-7.5072264503748301</v>
      </c>
      <c r="BD336">
        <v>-4.0234341373078797</v>
      </c>
      <c r="BE336">
        <v>-3.2538744021933601</v>
      </c>
      <c r="BF336">
        <v>-4.0881835470787699E-2</v>
      </c>
    </row>
    <row r="337" spans="1:58" x14ac:dyDescent="0.35">
      <c r="A337">
        <v>5.8834004557670498</v>
      </c>
      <c r="B337">
        <v>-5.7143740987990101</v>
      </c>
      <c r="C337">
        <v>5.4289555747537896</v>
      </c>
      <c r="D337">
        <v>-2.0998981746954599</v>
      </c>
      <c r="E337">
        <v>2.26476616579225</v>
      </c>
      <c r="F337">
        <v>-9.4067287476873105</v>
      </c>
      <c r="G337">
        <v>-2.3985514564966501</v>
      </c>
      <c r="H337">
        <v>-6.2566044218216703</v>
      </c>
      <c r="I337">
        <v>9.1360761629949003</v>
      </c>
      <c r="J337">
        <v>-13.543812641588801</v>
      </c>
      <c r="K337">
        <v>5.2162335022980404</v>
      </c>
      <c r="L337">
        <v>-6.0930327190040199</v>
      </c>
      <c r="M337">
        <v>1.58741383555809</v>
      </c>
      <c r="N337">
        <v>7.9193150951402905E-2</v>
      </c>
      <c r="O337">
        <v>-1.65544991407041</v>
      </c>
      <c r="P337">
        <v>-0.14739988453807401</v>
      </c>
      <c r="Q337">
        <v>-2.20645168196639</v>
      </c>
      <c r="R337">
        <v>-1.73331220128696</v>
      </c>
      <c r="S337">
        <v>-1.48873831592261</v>
      </c>
      <c r="T337">
        <v>-1.23822370285507</v>
      </c>
      <c r="U337">
        <v>9.2246419785499505</v>
      </c>
      <c r="V337">
        <v>1.6842855232120899</v>
      </c>
      <c r="W337">
        <v>7.6368639095148502E-2</v>
      </c>
      <c r="X337">
        <v>100</v>
      </c>
      <c r="Y337">
        <v>-5.2517238335757499</v>
      </c>
      <c r="Z337">
        <v>-0.59325999771420801</v>
      </c>
      <c r="AA337">
        <v>6.0817449812956899E-2</v>
      </c>
      <c r="AB337">
        <v>0</v>
      </c>
      <c r="AC337">
        <v>-0.43981984032770599</v>
      </c>
      <c r="AD337">
        <v>13.208951047282801</v>
      </c>
      <c r="AE337">
        <v>-3.7393487422886298</v>
      </c>
      <c r="AF337">
        <v>-1.9638834445083599</v>
      </c>
      <c r="AG337">
        <v>-1.2482561726424699</v>
      </c>
      <c r="AH337">
        <v>5.5490110843186703E-2</v>
      </c>
      <c r="AI337">
        <v>-0.44447668092060799</v>
      </c>
      <c r="AJ337">
        <v>0</v>
      </c>
      <c r="AK337">
        <v>-1.8815560969001499E-2</v>
      </c>
      <c r="AL337">
        <v>0.106127158972804</v>
      </c>
      <c r="AM337">
        <v>-9.8342329522724992</v>
      </c>
      <c r="AN337">
        <v>-17.926860283707899</v>
      </c>
      <c r="AO337">
        <v>-1.8906371688283701</v>
      </c>
      <c r="AP337">
        <v>3.2693402569966001</v>
      </c>
      <c r="AQ337">
        <v>5.40999173026501</v>
      </c>
      <c r="AR337">
        <v>-5.77605701690395</v>
      </c>
      <c r="AS337">
        <v>-0.69310375730609397</v>
      </c>
      <c r="AT337">
        <v>-7.6391840766370196</v>
      </c>
      <c r="AU337">
        <v>10.972742542406399</v>
      </c>
      <c r="AV337">
        <v>-3.41838362012493</v>
      </c>
      <c r="AW337">
        <v>1.2125951265630299</v>
      </c>
      <c r="AX337">
        <v>-12.388739892646999</v>
      </c>
      <c r="AY337">
        <v>3.6095003531627801</v>
      </c>
      <c r="AZ337">
        <v>-70.9477356757222</v>
      </c>
      <c r="BA337">
        <v>6.7020894695681593E-2</v>
      </c>
      <c r="BB337">
        <v>-2.8127333674398498</v>
      </c>
      <c r="BC337">
        <v>-7.5322009996398096</v>
      </c>
      <c r="BD337">
        <v>-4.0230675700522003</v>
      </c>
      <c r="BE337">
        <v>-3.2538744021933601</v>
      </c>
      <c r="BF337">
        <v>-4.0881835470787699E-2</v>
      </c>
    </row>
    <row r="338" spans="1:58" x14ac:dyDescent="0.35">
      <c r="A338">
        <v>5.59140301031284</v>
      </c>
      <c r="B338">
        <v>-5.5459341917031004</v>
      </c>
      <c r="C338">
        <v>5.6828186065795201</v>
      </c>
      <c r="D338">
        <v>-1.91969384719585</v>
      </c>
      <c r="E338">
        <v>2.3519175556317098</v>
      </c>
      <c r="F338">
        <v>-9.2550416563450497</v>
      </c>
      <c r="G338">
        <v>-2.2175173292162</v>
      </c>
      <c r="H338">
        <v>-6.1964113833815198</v>
      </c>
      <c r="I338">
        <v>9.2052139284442003</v>
      </c>
      <c r="J338">
        <v>-13.2899496097631</v>
      </c>
      <c r="K338">
        <v>5.3846734093939501</v>
      </c>
      <c r="L338">
        <v>-5.8804381141096096</v>
      </c>
      <c r="M338">
        <v>1.6116702417359099</v>
      </c>
      <c r="N338">
        <v>7.9193150951402905E-2</v>
      </c>
      <c r="O338">
        <v>-1.65544991407041</v>
      </c>
      <c r="P338">
        <v>-0.14739988453807401</v>
      </c>
      <c r="Q338">
        <v>-2.20645168196639</v>
      </c>
      <c r="R338">
        <v>-1.73331220128696</v>
      </c>
      <c r="S338">
        <v>-1.50853047904566</v>
      </c>
      <c r="T338">
        <v>-1.23822370285507</v>
      </c>
      <c r="U338">
        <v>9.1986696883117691</v>
      </c>
      <c r="V338">
        <v>1.7789641717086799</v>
      </c>
      <c r="W338">
        <v>0.13088944229956401</v>
      </c>
      <c r="X338">
        <v>100</v>
      </c>
      <c r="Y338">
        <v>-5.2227083811595101</v>
      </c>
      <c r="Z338">
        <v>-0.59325999771420801</v>
      </c>
      <c r="AA338">
        <v>6.0817449812956899E-2</v>
      </c>
      <c r="AB338">
        <v>0</v>
      </c>
      <c r="AC338">
        <v>-0.23577607443958801</v>
      </c>
      <c r="AD338">
        <v>13.4782502925654</v>
      </c>
      <c r="AE338">
        <v>-3.7276569505049402</v>
      </c>
      <c r="AF338">
        <v>-1.9638834445083599</v>
      </c>
      <c r="AG338">
        <v>-1.2482561726424699</v>
      </c>
      <c r="AH338">
        <v>5.5490110843186703E-2</v>
      </c>
      <c r="AI338">
        <v>-0.45496638043082899</v>
      </c>
      <c r="AJ338">
        <v>0</v>
      </c>
      <c r="AK338">
        <v>-1.8815560969001499E-2</v>
      </c>
      <c r="AL338">
        <v>0.106127158972804</v>
      </c>
      <c r="AM338">
        <v>-9.8178782320026592</v>
      </c>
      <c r="AN338">
        <v>-17.956519818749101</v>
      </c>
      <c r="AO338">
        <v>-1.9104293319514301</v>
      </c>
      <c r="AP338">
        <v>3.31072114176889</v>
      </c>
      <c r="AQ338">
        <v>5.5984859264926801</v>
      </c>
      <c r="AR338">
        <v>-5.6352394907804797</v>
      </c>
      <c r="AS338">
        <v>-0.64814821754310203</v>
      </c>
      <c r="AT338">
        <v>-7.5626268212717598</v>
      </c>
      <c r="AU338">
        <v>11.034103556252299</v>
      </c>
      <c r="AV338">
        <v>-3.1587021900850498</v>
      </c>
      <c r="AW338">
        <v>1.1419583075459001</v>
      </c>
      <c r="AX338">
        <v>-12.313959301396901</v>
      </c>
      <c r="AY338">
        <v>3.6320920318491701</v>
      </c>
      <c r="AZ338">
        <v>-71.016377273975095</v>
      </c>
      <c r="BA338">
        <v>0.42588242201166299</v>
      </c>
      <c r="BB338">
        <v>-3.7174709037335498</v>
      </c>
      <c r="BC338">
        <v>-7.4347716209898804</v>
      </c>
      <c r="BD338">
        <v>-4.0064517315328798</v>
      </c>
      <c r="BE338">
        <v>-3.1147224368256001</v>
      </c>
      <c r="BF338">
        <v>-4.0881835470787699E-2</v>
      </c>
    </row>
    <row r="339" spans="1:58" x14ac:dyDescent="0.35">
      <c r="A339">
        <v>5.7802502143094303</v>
      </c>
      <c r="B339">
        <v>-5.5167511539563598</v>
      </c>
      <c r="C339">
        <v>5.73496143698216</v>
      </c>
      <c r="D339">
        <v>-1.87565290199711</v>
      </c>
      <c r="E339">
        <v>2.3959585008304498</v>
      </c>
      <c r="F339">
        <v>-9.2389752090119899</v>
      </c>
      <c r="G339">
        <v>-2.1577846318957499</v>
      </c>
      <c r="H339">
        <v>-6.1859826450666198</v>
      </c>
      <c r="I339">
        <v>9.2768128587244494</v>
      </c>
      <c r="J339">
        <v>-13.260766572016401</v>
      </c>
      <c r="K339">
        <v>5.5036353062382597</v>
      </c>
      <c r="L339">
        <v>-5.81363687469248</v>
      </c>
      <c r="M339">
        <v>1.6116702417359099</v>
      </c>
      <c r="N339">
        <v>7.9193150951402905E-2</v>
      </c>
      <c r="O339">
        <v>-1.65544991407041</v>
      </c>
      <c r="P339">
        <v>-0.14739988453807401</v>
      </c>
      <c r="Q339">
        <v>-2.1471321690520901</v>
      </c>
      <c r="R339">
        <v>-1.73331220128696</v>
      </c>
      <c r="S339">
        <v>-1.50853047904566</v>
      </c>
      <c r="T339">
        <v>-1.23822370285507</v>
      </c>
      <c r="U339">
        <v>9.2141699858885406</v>
      </c>
      <c r="V339">
        <v>1.7896598518201201</v>
      </c>
      <c r="W339">
        <v>0.119370394122988</v>
      </c>
      <c r="X339">
        <v>100</v>
      </c>
      <c r="Y339">
        <v>-5.2227083811595101</v>
      </c>
      <c r="Z339">
        <v>-0.59325999771420801</v>
      </c>
      <c r="AA339">
        <v>6.0817449812956899E-2</v>
      </c>
      <c r="AB339">
        <v>0</v>
      </c>
      <c r="AC339">
        <v>-0.21385871930014699</v>
      </c>
      <c r="AD339">
        <v>13.636469524032499</v>
      </c>
      <c r="AE339">
        <v>-3.7159888128238601</v>
      </c>
      <c r="AF339">
        <v>-2.0416991377281302</v>
      </c>
      <c r="AG339">
        <v>-1.2482561726424699</v>
      </c>
      <c r="AH339">
        <v>5.5490110843186703E-2</v>
      </c>
      <c r="AI339">
        <v>-0.45496638043082899</v>
      </c>
      <c r="AJ339">
        <v>0</v>
      </c>
      <c r="AK339">
        <v>-1.8815560969001499E-2</v>
      </c>
      <c r="AL339">
        <v>0.106127158972804</v>
      </c>
      <c r="AM339">
        <v>-9.8056874921420007</v>
      </c>
      <c r="AN339">
        <v>-18.0285364022618</v>
      </c>
      <c r="AO339">
        <v>-1.9104293319514301</v>
      </c>
      <c r="AP339">
        <v>3.3623646052303302</v>
      </c>
      <c r="AQ339">
        <v>5.6674068939957296</v>
      </c>
      <c r="AR339">
        <v>-5.6093799169343797</v>
      </c>
      <c r="AS339">
        <v>-0.61667039056898998</v>
      </c>
      <c r="AT339">
        <v>-7.56332787771772</v>
      </c>
      <c r="AU339">
        <v>11.0748665015907</v>
      </c>
      <c r="AV339">
        <v>-3.1211982661640501</v>
      </c>
      <c r="AW339">
        <v>1.15433804272459</v>
      </c>
      <c r="AX339">
        <v>-12.270314280822801</v>
      </c>
      <c r="AY339">
        <v>3.6687722458407599</v>
      </c>
      <c r="AZ339">
        <v>-71.156638168964804</v>
      </c>
      <c r="BA339">
        <v>8.8033150425297094E-2</v>
      </c>
      <c r="BB339">
        <v>-4.2985346670293199</v>
      </c>
      <c r="BC339">
        <v>-7.4098957025944401</v>
      </c>
      <c r="BD339">
        <v>-4.0055587755269597</v>
      </c>
      <c r="BE339">
        <v>-3.1147224368256001</v>
      </c>
      <c r="BF339">
        <v>-4.0881835470787699E-2</v>
      </c>
    </row>
    <row r="340" spans="1:58" x14ac:dyDescent="0.35">
      <c r="A340">
        <v>5.08860321931071</v>
      </c>
      <c r="B340">
        <v>-5.2241281099632602</v>
      </c>
      <c r="C340">
        <v>6.0264177157847501</v>
      </c>
      <c r="D340">
        <v>-1.5894568870013099</v>
      </c>
      <c r="E340">
        <v>2.8710929213093901</v>
      </c>
      <c r="F340">
        <v>-8.9007491036210702</v>
      </c>
      <c r="G340">
        <v>-1.9053303048888399</v>
      </c>
      <c r="H340">
        <v>-6.0161904329405296</v>
      </c>
      <c r="I340">
        <v>9.4904953093383497</v>
      </c>
      <c r="J340">
        <v>-12.785632151537399</v>
      </c>
      <c r="K340">
        <v>5.8059733830171902</v>
      </c>
      <c r="L340">
        <v>-5.3258469737509397</v>
      </c>
      <c r="M340">
        <v>1.6116702417359099</v>
      </c>
      <c r="N340">
        <v>7.9193150951402905E-2</v>
      </c>
      <c r="O340">
        <v>-1.65544991407041</v>
      </c>
      <c r="P340">
        <v>-0.14739988453807401</v>
      </c>
      <c r="Q340">
        <v>-2.1193145321668299</v>
      </c>
      <c r="R340">
        <v>-1.73331220128696</v>
      </c>
      <c r="S340">
        <v>-1.50853047904566</v>
      </c>
      <c r="T340">
        <v>-1.23822370285507</v>
      </c>
      <c r="U340">
        <v>9.1365388952501601</v>
      </c>
      <c r="V340">
        <v>1.7896598518201201</v>
      </c>
      <c r="W340">
        <v>0.21959981121784899</v>
      </c>
      <c r="X340">
        <v>100</v>
      </c>
      <c r="Y340">
        <v>-5.2227083811595101</v>
      </c>
      <c r="Z340">
        <v>-0.59325999771420801</v>
      </c>
      <c r="AA340">
        <v>6.0817449812956899E-2</v>
      </c>
      <c r="AB340">
        <v>0</v>
      </c>
      <c r="AC340">
        <v>0.12715432794794601</v>
      </c>
      <c r="AD340">
        <v>14.1647431726013</v>
      </c>
      <c r="AE340">
        <v>-3.6614263598491901</v>
      </c>
      <c r="AF340">
        <v>-1.8188491697512901</v>
      </c>
      <c r="AG340">
        <v>-1.18626384837595</v>
      </c>
      <c r="AH340">
        <v>5.5490110843186703E-2</v>
      </c>
      <c r="AI340">
        <v>-0.45496638043082899</v>
      </c>
      <c r="AJ340">
        <v>0</v>
      </c>
      <c r="AK340">
        <v>-1.8815560969001499E-2</v>
      </c>
      <c r="AL340">
        <v>0.106127158972804</v>
      </c>
      <c r="AM340">
        <v>-9.5478120663693407</v>
      </c>
      <c r="AN340">
        <v>-17.700938362356599</v>
      </c>
      <c r="AO340">
        <v>-1.9295440277985301</v>
      </c>
      <c r="AP340">
        <v>3.5394145480842001</v>
      </c>
      <c r="AQ340">
        <v>5.9240095818066303</v>
      </c>
      <c r="AR340">
        <v>-5.4430050455857701</v>
      </c>
      <c r="AS340">
        <v>-0.47591650132270302</v>
      </c>
      <c r="AT340">
        <v>-7.45010723542996</v>
      </c>
      <c r="AU340">
        <v>11.226544337295</v>
      </c>
      <c r="AV340">
        <v>-2.6848840846839601</v>
      </c>
      <c r="AW340">
        <v>1.37362209110258</v>
      </c>
      <c r="AX340">
        <v>-12.0199023835004</v>
      </c>
      <c r="AY340">
        <v>3.8204450159663401</v>
      </c>
      <c r="AZ340">
        <v>-71.181497691832107</v>
      </c>
      <c r="BA340">
        <v>0.478015692764866</v>
      </c>
      <c r="BB340">
        <v>-5.1194570663404404</v>
      </c>
      <c r="BC340">
        <v>-7.3009520221047701</v>
      </c>
      <c r="BD340">
        <v>-3.9773220136889198</v>
      </c>
      <c r="BE340">
        <v>-3.1147224368256001</v>
      </c>
      <c r="BF340">
        <v>-4.0881835470787699E-2</v>
      </c>
    </row>
    <row r="341" spans="1:58" x14ac:dyDescent="0.35">
      <c r="A341">
        <v>5.8709270247534802</v>
      </c>
      <c r="B341">
        <v>-5.5643811522765603</v>
      </c>
      <c r="C341">
        <v>5.5357194293243097</v>
      </c>
      <c r="D341">
        <v>-2.0801551734617498</v>
      </c>
      <c r="E341">
        <v>2.5523778469846499</v>
      </c>
      <c r="F341">
        <v>-9.3914473900815096</v>
      </c>
      <c r="G341">
        <v>-2.3715871200736198</v>
      </c>
      <c r="H341">
        <v>-6.1915444884530997</v>
      </c>
      <c r="I341">
        <v>9.4295278187853704</v>
      </c>
      <c r="J341">
        <v>-13.276330437997901</v>
      </c>
      <c r="K341">
        <v>5.3152750965567499</v>
      </c>
      <c r="L341">
        <v>-5.8539351913062401</v>
      </c>
      <c r="M341">
        <v>1.6116702417359099</v>
      </c>
      <c r="N341">
        <v>7.9193150951402905E-2</v>
      </c>
      <c r="O341">
        <v>-1.65544991407041</v>
      </c>
      <c r="P341">
        <v>-0.14739988453807401</v>
      </c>
      <c r="Q341">
        <v>-2.1193145321668299</v>
      </c>
      <c r="R341">
        <v>-1.73331220128696</v>
      </c>
      <c r="S341">
        <v>-1.50853047904566</v>
      </c>
      <c r="T341">
        <v>-1.23822370285507</v>
      </c>
      <c r="U341">
        <v>9.1988108837146392</v>
      </c>
      <c r="V341">
        <v>1.55922199642285</v>
      </c>
      <c r="W341">
        <v>0.21959981121784899</v>
      </c>
      <c r="X341">
        <v>100</v>
      </c>
      <c r="Y341">
        <v>-5.2227083811595101</v>
      </c>
      <c r="Z341">
        <v>-0.59325999771420801</v>
      </c>
      <c r="AA341">
        <v>6.0817449812956899E-2</v>
      </c>
      <c r="AB341">
        <v>0</v>
      </c>
      <c r="AC341">
        <v>-0.36901971991624799</v>
      </c>
      <c r="AD341">
        <v>13.587327512547599</v>
      </c>
      <c r="AE341">
        <v>-3.7065867229526099</v>
      </c>
      <c r="AF341">
        <v>-1.8188491697512901</v>
      </c>
      <c r="AG341">
        <v>-1.5063550561652199</v>
      </c>
      <c r="AH341">
        <v>5.5490110843186703E-2</v>
      </c>
      <c r="AI341">
        <v>-0.45496638043082899</v>
      </c>
      <c r="AJ341">
        <v>0</v>
      </c>
      <c r="AK341">
        <v>-1.8815560969001499E-2</v>
      </c>
      <c r="AL341">
        <v>0.106127158972804</v>
      </c>
      <c r="AM341">
        <v>-9.5554243062212301</v>
      </c>
      <c r="AN341">
        <v>-17.731120231500899</v>
      </c>
      <c r="AO341">
        <v>-1.9698082257934899</v>
      </c>
      <c r="AP341">
        <v>3.3784849038305298</v>
      </c>
      <c r="AQ341">
        <v>5.59215542868988</v>
      </c>
      <c r="AR341">
        <v>-5.6539647540449103</v>
      </c>
      <c r="AS341">
        <v>-0.48208516883292701</v>
      </c>
      <c r="AT341">
        <v>-7.6381316098653897</v>
      </c>
      <c r="AU341">
        <v>11.153662754923699</v>
      </c>
      <c r="AV341">
        <v>-3.2435080677704602</v>
      </c>
      <c r="AW341">
        <v>1.21477111528476</v>
      </c>
      <c r="AX341">
        <v>-12.171537546380801</v>
      </c>
      <c r="AY341">
        <v>3.7970823273705898</v>
      </c>
      <c r="AZ341">
        <v>-71.379753281160902</v>
      </c>
      <c r="BA341">
        <v>-0.286853705223996</v>
      </c>
      <c r="BB341">
        <v>-4.0611249696109697</v>
      </c>
      <c r="BC341">
        <v>-7.4405142455812401</v>
      </c>
      <c r="BD341">
        <v>-4.0372680385135302</v>
      </c>
      <c r="BE341">
        <v>-3.1147224368256001</v>
      </c>
      <c r="BF341">
        <v>-4.0881835470787699E-2</v>
      </c>
    </row>
    <row r="342" spans="1:58" x14ac:dyDescent="0.35">
      <c r="A342">
        <v>5.8532021561981598</v>
      </c>
      <c r="B342">
        <v>-5.4998847488523896</v>
      </c>
      <c r="C342">
        <v>5.7279253041485401</v>
      </c>
      <c r="D342">
        <v>-2.0587234862006998</v>
      </c>
      <c r="E342">
        <v>2.54005241567133</v>
      </c>
      <c r="F342">
        <v>-9.35504979881118</v>
      </c>
      <c r="G342">
        <v>-2.3109693027506801</v>
      </c>
      <c r="H342">
        <v>-6.1838857429848604</v>
      </c>
      <c r="I342">
        <v>9.5089599883880407</v>
      </c>
      <c r="J342">
        <v>-13.2548987507368</v>
      </c>
      <c r="K342">
        <v>5.3758053009348004</v>
      </c>
      <c r="L342">
        <v>-5.78772417049254</v>
      </c>
      <c r="M342">
        <v>1.6116702417359099</v>
      </c>
      <c r="N342">
        <v>7.9193150951402905E-2</v>
      </c>
      <c r="O342">
        <v>-1.65544991407041</v>
      </c>
      <c r="P342">
        <v>-0.14739988453807401</v>
      </c>
      <c r="Q342">
        <v>-2.1193145321668299</v>
      </c>
      <c r="R342">
        <v>-1.73331220128696</v>
      </c>
      <c r="S342">
        <v>-1.5290132181496201</v>
      </c>
      <c r="T342">
        <v>-1.23822370285507</v>
      </c>
      <c r="U342">
        <v>9.2327110481343304</v>
      </c>
      <c r="V342">
        <v>1.55448661445114</v>
      </c>
      <c r="W342">
        <v>0.23683161806064201</v>
      </c>
      <c r="X342">
        <v>100</v>
      </c>
      <c r="Y342">
        <v>-5.2485246619441996</v>
      </c>
      <c r="Z342">
        <v>-0.59325999771420801</v>
      </c>
      <c r="AA342">
        <v>6.0817449812956899E-2</v>
      </c>
      <c r="AB342">
        <v>0</v>
      </c>
      <c r="AC342">
        <v>-0.30564916922097302</v>
      </c>
      <c r="AD342">
        <v>13.7428070978987</v>
      </c>
      <c r="AE342">
        <v>-3.7049638108005301</v>
      </c>
      <c r="AF342">
        <v>-1.9761538052262699</v>
      </c>
      <c r="AG342">
        <v>-1.5063550561652199</v>
      </c>
      <c r="AH342">
        <v>5.5490110843186703E-2</v>
      </c>
      <c r="AI342">
        <v>-0.46582208008381398</v>
      </c>
      <c r="AJ342">
        <v>0</v>
      </c>
      <c r="AK342">
        <v>-1.8815560969001499E-2</v>
      </c>
      <c r="AL342">
        <v>0.106127158972804</v>
      </c>
      <c r="AM342">
        <v>-9.5777690405731892</v>
      </c>
      <c r="AN342">
        <v>-17.755604834705501</v>
      </c>
      <c r="AO342">
        <v>-2.0354062196282299</v>
      </c>
      <c r="AP342">
        <v>3.3695734391891601</v>
      </c>
      <c r="AQ342">
        <v>5.6831262605903801</v>
      </c>
      <c r="AR342">
        <v>-5.5530978327963103</v>
      </c>
      <c r="AS342">
        <v>-0.43905596179031797</v>
      </c>
      <c r="AT342">
        <v>-7.6800114294886699</v>
      </c>
      <c r="AU342">
        <v>11.2528948950326</v>
      </c>
      <c r="AV342">
        <v>-3.2274670841666402</v>
      </c>
      <c r="AW342">
        <v>1.17303545770803</v>
      </c>
      <c r="AX342">
        <v>-12.123929681095801</v>
      </c>
      <c r="AY342">
        <v>3.8685420657009901</v>
      </c>
      <c r="AZ342">
        <v>-71.500491871295793</v>
      </c>
      <c r="BA342">
        <v>-0.224465121058434</v>
      </c>
      <c r="BB342">
        <v>-4.1073609659759898</v>
      </c>
      <c r="BC342">
        <v>-7.4412266137967604</v>
      </c>
      <c r="BD342">
        <v>-4.0706701193306003</v>
      </c>
      <c r="BE342">
        <v>-3.1147224368256001</v>
      </c>
      <c r="BF342">
        <v>-4.0881835470787699E-2</v>
      </c>
    </row>
    <row r="343" spans="1:58" x14ac:dyDescent="0.35">
      <c r="A343">
        <v>6.3328688001293898</v>
      </c>
      <c r="B343">
        <v>-5.9129605109315699</v>
      </c>
      <c r="C343">
        <v>5.5103607990337897</v>
      </c>
      <c r="D343">
        <v>-2.1709889291343401</v>
      </c>
      <c r="E343">
        <v>2.2472205191853201</v>
      </c>
      <c r="F343">
        <v>-9.7681255608903506</v>
      </c>
      <c r="G343">
        <v>-2.65621727941065</v>
      </c>
      <c r="H343">
        <v>-6.3315009112321903</v>
      </c>
      <c r="I343">
        <v>9.4589273348909995</v>
      </c>
      <c r="J343">
        <v>-13.667974512816</v>
      </c>
      <c r="K343">
        <v>5.0794764032206698</v>
      </c>
      <c r="L343">
        <v>-6.1918286188652498</v>
      </c>
      <c r="M343">
        <v>1.6116702417359099</v>
      </c>
      <c r="N343">
        <v>7.9193150951402905E-2</v>
      </c>
      <c r="O343">
        <v>-1.6529651058269701</v>
      </c>
      <c r="P343">
        <v>-0.14739988453807401</v>
      </c>
      <c r="Q343">
        <v>-2.1193145321668299</v>
      </c>
      <c r="R343">
        <v>-1.73331220128696</v>
      </c>
      <c r="S343">
        <v>-1.5290132181496201</v>
      </c>
      <c r="T343">
        <v>-1.23822370285507</v>
      </c>
      <c r="U343">
        <v>9.3309767949519191</v>
      </c>
      <c r="V343">
        <v>1.4824444447795899</v>
      </c>
      <c r="W343">
        <v>0.23683161806064201</v>
      </c>
      <c r="X343">
        <v>100</v>
      </c>
      <c r="Y343">
        <v>-5.2485246619441996</v>
      </c>
      <c r="Z343">
        <v>-0.59325999771420801</v>
      </c>
      <c r="AA343">
        <v>6.0817449812956899E-2</v>
      </c>
      <c r="AB343">
        <v>0</v>
      </c>
      <c r="AC343">
        <v>-0.668119402930206</v>
      </c>
      <c r="AD343">
        <v>13.317373625312401</v>
      </c>
      <c r="AE343">
        <v>-3.7587261875567601</v>
      </c>
      <c r="AF343">
        <v>-2.4101943299145501</v>
      </c>
      <c r="AG343">
        <v>-1.5063550561652199</v>
      </c>
      <c r="AH343">
        <v>5.5490110843186703E-2</v>
      </c>
      <c r="AI343">
        <v>-0.46582208008381398</v>
      </c>
      <c r="AJ343">
        <v>0</v>
      </c>
      <c r="AK343">
        <v>-1.8815560969001499E-2</v>
      </c>
      <c r="AL343">
        <v>0.106127158972804</v>
      </c>
      <c r="AM343">
        <v>-9.6113198852288502</v>
      </c>
      <c r="AN343">
        <v>-17.8373896399629</v>
      </c>
      <c r="AO343">
        <v>-2.0400990002089698</v>
      </c>
      <c r="AP343">
        <v>3.1988866051743798</v>
      </c>
      <c r="AQ343">
        <v>5.4266760192412899</v>
      </c>
      <c r="AR343">
        <v>-5.8222112130152404</v>
      </c>
      <c r="AS343">
        <v>-0.45396752391067102</v>
      </c>
      <c r="AT343">
        <v>-7.7965800211442202</v>
      </c>
      <c r="AU343">
        <v>11.1317495428024</v>
      </c>
      <c r="AV343">
        <v>-3.3484128522549601</v>
      </c>
      <c r="AW343">
        <v>1.1414757081267499</v>
      </c>
      <c r="AX343">
        <v>-12.2375021270578</v>
      </c>
      <c r="AY343">
        <v>3.8310656233941698</v>
      </c>
      <c r="AZ343">
        <v>-71.644342418847003</v>
      </c>
      <c r="BA343">
        <v>-0.74439625182897695</v>
      </c>
      <c r="BB343">
        <v>-3.2143115810645599</v>
      </c>
      <c r="BC343">
        <v>-7.5428153709041803</v>
      </c>
      <c r="BD343">
        <v>-4.1122317185025201</v>
      </c>
      <c r="BE343">
        <v>-3.1147224368256001</v>
      </c>
      <c r="BF343">
        <v>-4.0881835470787699E-2</v>
      </c>
    </row>
    <row r="344" spans="1:58" x14ac:dyDescent="0.35">
      <c r="A344">
        <v>6.3673006651938797</v>
      </c>
      <c r="B344">
        <v>-5.9015053472765002</v>
      </c>
      <c r="C344">
        <v>5.5218159626888603</v>
      </c>
      <c r="D344">
        <v>-2.2614262081256999</v>
      </c>
      <c r="E344">
        <v>2.1703556154607901</v>
      </c>
      <c r="F344">
        <v>-9.8452912235514898</v>
      </c>
      <c r="G344">
        <v>-2.7415799587948602</v>
      </c>
      <c r="H344">
        <v>-6.3638192300000203</v>
      </c>
      <c r="I344">
        <v>9.4407702919082599</v>
      </c>
      <c r="J344">
        <v>-13.758411791807299</v>
      </c>
      <c r="K344">
        <v>4.9890391242293104</v>
      </c>
      <c r="L344">
        <v>-6.2787769587845199</v>
      </c>
      <c r="M344">
        <v>1.6116702417359099</v>
      </c>
      <c r="N344">
        <v>7.9193150951402905E-2</v>
      </c>
      <c r="O344">
        <v>-1.6529651058269701</v>
      </c>
      <c r="P344">
        <v>-0.14739988453807401</v>
      </c>
      <c r="Q344">
        <v>-2.1193145321668299</v>
      </c>
      <c r="R344">
        <v>-1.78461776002878</v>
      </c>
      <c r="S344">
        <v>-1.5290132181496201</v>
      </c>
      <c r="T344">
        <v>-1.23822370285507</v>
      </c>
      <c r="U344">
        <v>9.33668833281207</v>
      </c>
      <c r="V344">
        <v>1.39992938559929</v>
      </c>
      <c r="W344">
        <v>0.24154523536057099</v>
      </c>
      <c r="X344">
        <v>100</v>
      </c>
      <c r="Y344">
        <v>-5.2485246619441996</v>
      </c>
      <c r="Z344">
        <v>-0.59325999771420801</v>
      </c>
      <c r="AA344">
        <v>6.0817449812956899E-2</v>
      </c>
      <c r="AB344">
        <v>0</v>
      </c>
      <c r="AC344">
        <v>-0.78298202905417802</v>
      </c>
      <c r="AD344">
        <v>13.2520542576952</v>
      </c>
      <c r="AE344">
        <v>-3.7800124326440798</v>
      </c>
      <c r="AF344">
        <v>-2.4565878810996602</v>
      </c>
      <c r="AG344">
        <v>-1.48883844300733</v>
      </c>
      <c r="AH344">
        <v>5.5490110843186703E-2</v>
      </c>
      <c r="AI344">
        <v>-0.46582208008381398</v>
      </c>
      <c r="AJ344">
        <v>0</v>
      </c>
      <c r="AK344">
        <v>-1.8815560969001499E-2</v>
      </c>
      <c r="AL344">
        <v>0.106127158972804</v>
      </c>
      <c r="AM344">
        <v>-9.58840541742879</v>
      </c>
      <c r="AN344">
        <v>-17.843656075382199</v>
      </c>
      <c r="AO344">
        <v>-2.0857562087429402</v>
      </c>
      <c r="AP344">
        <v>3.1484902240689001</v>
      </c>
      <c r="AQ344">
        <v>5.3999128003386803</v>
      </c>
      <c r="AR344">
        <v>-5.7335808566245303</v>
      </c>
      <c r="AS344">
        <v>-0.40055543633086699</v>
      </c>
      <c r="AT344">
        <v>-7.8062339178432296</v>
      </c>
      <c r="AU344">
        <v>11.140525930372499</v>
      </c>
      <c r="AV344">
        <v>-3.3743393413345402</v>
      </c>
      <c r="AW344">
        <v>1.07528150878176</v>
      </c>
      <c r="AX344">
        <v>-12.2603132583552</v>
      </c>
      <c r="AY344">
        <v>3.80996341607303</v>
      </c>
      <c r="AZ344">
        <v>-71.589354633262303</v>
      </c>
      <c r="BA344">
        <v>-0.71714544239307398</v>
      </c>
      <c r="BB344">
        <v>-3.0201622975876199</v>
      </c>
      <c r="BC344">
        <v>-7.5485056518339002</v>
      </c>
      <c r="BD344">
        <v>-4.1316566553017298</v>
      </c>
      <c r="BE344">
        <v>-3.1061574580097</v>
      </c>
      <c r="BF344">
        <v>-4.0881835470787699E-2</v>
      </c>
    </row>
    <row r="345" spans="1:58" x14ac:dyDescent="0.35">
      <c r="A345">
        <v>6.5441007690020898</v>
      </c>
      <c r="B345">
        <v>-5.9382980543466797</v>
      </c>
      <c r="C345">
        <v>5.4552395072223998</v>
      </c>
      <c r="D345">
        <v>-2.4147876295433699</v>
      </c>
      <c r="E345">
        <v>2.0886070843945501</v>
      </c>
      <c r="F345">
        <v>-9.9795278515091592</v>
      </c>
      <c r="G345">
        <v>-2.84868383237241</v>
      </c>
      <c r="H345">
        <v>-6.41862387869514</v>
      </c>
      <c r="I345">
        <v>9.4542911223313695</v>
      </c>
      <c r="J345">
        <v>-13.911773213225</v>
      </c>
      <c r="K345">
        <v>4.8356777028116298</v>
      </c>
      <c r="L345">
        <v>-6.4186149593140698</v>
      </c>
      <c r="M345">
        <v>1.6116702417359099</v>
      </c>
      <c r="N345">
        <v>7.9193150951402905E-2</v>
      </c>
      <c r="O345">
        <v>-1.6529651058269701</v>
      </c>
      <c r="P345">
        <v>-0.14739988453807401</v>
      </c>
      <c r="Q345">
        <v>-2.1193145321668299</v>
      </c>
      <c r="R345">
        <v>-1.8414352341468301</v>
      </c>
      <c r="S345">
        <v>-1.5290132181496201</v>
      </c>
      <c r="T345">
        <v>-1.23822370285507</v>
      </c>
      <c r="U345">
        <v>9.3579739105669493</v>
      </c>
      <c r="V345">
        <v>1.4206156654412001</v>
      </c>
      <c r="W345">
        <v>0.20103968290270199</v>
      </c>
      <c r="X345">
        <v>100</v>
      </c>
      <c r="Y345">
        <v>-5.2485246619441996</v>
      </c>
      <c r="Z345">
        <v>-0.59325999771420801</v>
      </c>
      <c r="AA345">
        <v>6.0817449812956899E-2</v>
      </c>
      <c r="AB345">
        <v>0</v>
      </c>
      <c r="AC345">
        <v>-0.93713407772836399</v>
      </c>
      <c r="AD345">
        <v>13.1372648189715</v>
      </c>
      <c r="AE345">
        <v>-3.7898328835173301</v>
      </c>
      <c r="AF345">
        <v>-2.6571066648605699</v>
      </c>
      <c r="AG345">
        <v>-1.48883844300733</v>
      </c>
      <c r="AH345">
        <v>5.5490110843186703E-2</v>
      </c>
      <c r="AI345">
        <v>-0.46582208008381398</v>
      </c>
      <c r="AJ345">
        <v>0</v>
      </c>
      <c r="AK345">
        <v>-1.8815560969001499E-2</v>
      </c>
      <c r="AL345">
        <v>0.106127158972804</v>
      </c>
      <c r="AM345">
        <v>-9.6375717149756497</v>
      </c>
      <c r="AN345">
        <v>-17.8991393160115</v>
      </c>
      <c r="AO345">
        <v>-2.1241550025317899</v>
      </c>
      <c r="AP345">
        <v>3.1441821198754401</v>
      </c>
      <c r="AQ345">
        <v>5.3258708529919803</v>
      </c>
      <c r="AR345">
        <v>-5.8239075313925603</v>
      </c>
      <c r="AS345">
        <v>-0.42298990615668502</v>
      </c>
      <c r="AT345">
        <v>-7.9179599367897904</v>
      </c>
      <c r="AU345">
        <v>11.168588517197101</v>
      </c>
      <c r="AV345">
        <v>-3.4420727979860599</v>
      </c>
      <c r="AW345">
        <v>1.0767761938635101</v>
      </c>
      <c r="AX345">
        <v>-12.2833266176773</v>
      </c>
      <c r="AY345">
        <v>3.81763750739246</v>
      </c>
      <c r="AZ345">
        <v>-71.789873417023202</v>
      </c>
      <c r="BA345">
        <v>-0.72579306053714998</v>
      </c>
      <c r="BB345">
        <v>-2.7013060767448702</v>
      </c>
      <c r="BC345">
        <v>-7.5849167536521103</v>
      </c>
      <c r="BD345">
        <v>-4.1337620931602999</v>
      </c>
      <c r="BE345">
        <v>-3.1061574580097</v>
      </c>
      <c r="BF345">
        <v>-4.0881835470787699E-2</v>
      </c>
    </row>
    <row r="346" spans="1:58" x14ac:dyDescent="0.35">
      <c r="A346">
        <v>6.1246776550995197</v>
      </c>
      <c r="B346">
        <v>-5.8171124349566998</v>
      </c>
      <c r="C346">
        <v>5.5134004973510402</v>
      </c>
      <c r="D346">
        <v>-2.3575073620820701</v>
      </c>
      <c r="E346">
        <v>2.20979270378453</v>
      </c>
      <c r="F346">
        <v>-9.8702373412057192</v>
      </c>
      <c r="G346">
        <v>-2.7304120502700102</v>
      </c>
      <c r="H346">
        <v>-6.3753174510670299</v>
      </c>
      <c r="I346">
        <v>9.4385001513694107</v>
      </c>
      <c r="J346">
        <v>-13.790587593834999</v>
      </c>
      <c r="K346">
        <v>4.9568633222016096</v>
      </c>
      <c r="L346">
        <v>-6.2999056463574501</v>
      </c>
      <c r="M346">
        <v>1.6146167756338401</v>
      </c>
      <c r="N346">
        <v>7.9193150951402905E-2</v>
      </c>
      <c r="O346">
        <v>-1.6529651058269701</v>
      </c>
      <c r="P346">
        <v>-0.14739988453807401</v>
      </c>
      <c r="Q346">
        <v>-2.2626805604836302</v>
      </c>
      <c r="R346">
        <v>-1.8414352341468301</v>
      </c>
      <c r="S346">
        <v>-1.5290132181496201</v>
      </c>
      <c r="T346">
        <v>-1.3815897311718699</v>
      </c>
      <c r="U346">
        <v>9.3300419479135694</v>
      </c>
      <c r="V346">
        <v>1.4861079584288901</v>
      </c>
      <c r="W346">
        <v>0.20183257779802</v>
      </c>
      <c r="X346">
        <v>100</v>
      </c>
      <c r="Y346">
        <v>-5.2485246619441996</v>
      </c>
      <c r="Z346">
        <v>-0.59325999771420801</v>
      </c>
      <c r="AA346">
        <v>6.0817449812956899E-2</v>
      </c>
      <c r="AB346">
        <v>0</v>
      </c>
      <c r="AC346">
        <v>-0.80442548182159501</v>
      </c>
      <c r="AD346">
        <v>13.233843129074801</v>
      </c>
      <c r="AE346">
        <v>-3.78724829826466</v>
      </c>
      <c r="AF346">
        <v>-2.4995139638678898</v>
      </c>
      <c r="AG346">
        <v>-1.48883844300733</v>
      </c>
      <c r="AH346">
        <v>5.5490110843186703E-2</v>
      </c>
      <c r="AI346">
        <v>-0.46582208008381398</v>
      </c>
      <c r="AJ346">
        <v>0</v>
      </c>
      <c r="AK346">
        <v>-1.8815560969001499E-2</v>
      </c>
      <c r="AL346">
        <v>0.106127158972804</v>
      </c>
      <c r="AM346">
        <v>-9.5863968441022003</v>
      </c>
      <c r="AN346">
        <v>-17.860486839970001</v>
      </c>
      <c r="AO346">
        <v>-2.17209208512674</v>
      </c>
      <c r="AP346">
        <v>3.15043758111727</v>
      </c>
      <c r="AQ346">
        <v>5.3972267463820902</v>
      </c>
      <c r="AR346">
        <v>-5.6493093103666201</v>
      </c>
      <c r="AS346">
        <v>-0.40565843485415698</v>
      </c>
      <c r="AT346">
        <v>-7.8509899009536301</v>
      </c>
      <c r="AU346">
        <v>11.221258705876</v>
      </c>
      <c r="AV346">
        <v>-3.35318677810579</v>
      </c>
      <c r="AW346">
        <v>1.16070644305482</v>
      </c>
      <c r="AX346">
        <v>-12.185083981052401</v>
      </c>
      <c r="AY346">
        <v>3.7856837085228299</v>
      </c>
      <c r="AZ346">
        <v>-71.917838679810998</v>
      </c>
      <c r="BA346">
        <v>-0.34062966359130697</v>
      </c>
      <c r="BB346">
        <v>-2.9609135207636799</v>
      </c>
      <c r="BC346">
        <v>-7.5737943739979201</v>
      </c>
      <c r="BD346">
        <v>-4.1374360767087701</v>
      </c>
      <c r="BE346">
        <v>-3.1061574580097</v>
      </c>
      <c r="BF346">
        <v>-4.0881835470787699E-2</v>
      </c>
    </row>
    <row r="347" spans="1:58" x14ac:dyDescent="0.35">
      <c r="A347">
        <v>6.0094569765670398</v>
      </c>
      <c r="B347">
        <v>-5.8679159433398898</v>
      </c>
      <c r="C347">
        <v>5.4625969889678601</v>
      </c>
      <c r="D347">
        <v>-2.3742667449762398</v>
      </c>
      <c r="E347">
        <v>2.2135235524767101</v>
      </c>
      <c r="F347">
        <v>-9.9082528744397198</v>
      </c>
      <c r="G347">
        <v>-2.77188879259187</v>
      </c>
      <c r="H347">
        <v>-6.3934723977523298</v>
      </c>
      <c r="I347">
        <v>9.4180594352281499</v>
      </c>
      <c r="J347">
        <v>-13.8413911022182</v>
      </c>
      <c r="K347">
        <v>4.9060598138184197</v>
      </c>
      <c r="L347">
        <v>-6.3526055017366101</v>
      </c>
      <c r="M347">
        <v>1.6146167756338401</v>
      </c>
      <c r="N347">
        <v>7.9193150951402905E-2</v>
      </c>
      <c r="O347">
        <v>-1.6529651058269701</v>
      </c>
      <c r="P347">
        <v>-0.14739988453807401</v>
      </c>
      <c r="Q347">
        <v>-2.2626805604836302</v>
      </c>
      <c r="R347">
        <v>-1.8414352341468301</v>
      </c>
      <c r="S347">
        <v>-1.5290132181496201</v>
      </c>
      <c r="T347">
        <v>-1.3815897311718699</v>
      </c>
      <c r="U347">
        <v>9.3442828260096</v>
      </c>
      <c r="V347">
        <v>1.48556992258371</v>
      </c>
      <c r="W347">
        <v>0.20183257779802</v>
      </c>
      <c r="X347">
        <v>100</v>
      </c>
      <c r="Y347">
        <v>-5.2485246619441996</v>
      </c>
      <c r="Z347">
        <v>-0.59325999771420801</v>
      </c>
      <c r="AA347">
        <v>6.0817449812956899E-2</v>
      </c>
      <c r="AB347">
        <v>0</v>
      </c>
      <c r="AC347">
        <v>-0.84091248944702202</v>
      </c>
      <c r="AD347">
        <v>13.1986670715666</v>
      </c>
      <c r="AE347">
        <v>-3.8167469678374202</v>
      </c>
      <c r="AF347">
        <v>-2.4687534151617601</v>
      </c>
      <c r="AG347">
        <v>-1.56127160836052</v>
      </c>
      <c r="AH347">
        <v>5.5490110843186703E-2</v>
      </c>
      <c r="AI347">
        <v>-0.46582208008381398</v>
      </c>
      <c r="AJ347">
        <v>0</v>
      </c>
      <c r="AK347">
        <v>-1.8815560969001499E-2</v>
      </c>
      <c r="AL347">
        <v>0.106127158972804</v>
      </c>
      <c r="AM347">
        <v>-9.6302204220776204</v>
      </c>
      <c r="AN347">
        <v>-17.866147862710601</v>
      </c>
      <c r="AO347">
        <v>-2.2288365524582501</v>
      </c>
      <c r="AP347">
        <v>3.11393208796731</v>
      </c>
      <c r="AQ347">
        <v>5.3476230962584701</v>
      </c>
      <c r="AR347">
        <v>-5.6492836739422199</v>
      </c>
      <c r="AS347">
        <v>-0.41095942617818998</v>
      </c>
      <c r="AT347">
        <v>-7.8535042654307299</v>
      </c>
      <c r="AU347">
        <v>11.2656177778097</v>
      </c>
      <c r="AV347">
        <v>-3.31752578371947</v>
      </c>
      <c r="AW347">
        <v>1.1968260553971599</v>
      </c>
      <c r="AX347">
        <v>-12.206211606280799</v>
      </c>
      <c r="AY347">
        <v>3.74556564873301</v>
      </c>
      <c r="AZ347">
        <v>-72.078426803915306</v>
      </c>
      <c r="BA347">
        <v>-0.20906032162344501</v>
      </c>
      <c r="BB347">
        <v>-2.8421428173274101</v>
      </c>
      <c r="BC347">
        <v>-7.6049889786687404</v>
      </c>
      <c r="BD347">
        <v>-4.1725196042683601</v>
      </c>
      <c r="BE347">
        <v>-3.1061574580097</v>
      </c>
      <c r="BF347">
        <v>-4.0881835470787699E-2</v>
      </c>
    </row>
    <row r="348" spans="1:58" x14ac:dyDescent="0.35">
      <c r="A348">
        <v>5.75608430016936</v>
      </c>
      <c r="B348">
        <v>-5.8197510848823804</v>
      </c>
      <c r="C348">
        <v>5.5273432465984103</v>
      </c>
      <c r="D348">
        <v>-2.3116560247483999</v>
      </c>
      <c r="E348">
        <v>2.2845405346262901</v>
      </c>
      <c r="F348">
        <v>-9.8613887745408508</v>
      </c>
      <c r="G348">
        <v>-2.7024423142841401</v>
      </c>
      <c r="H348">
        <v>-6.3703349237320399</v>
      </c>
      <c r="I348">
        <v>9.4273488845930409</v>
      </c>
      <c r="J348">
        <v>-13.7766448445877</v>
      </c>
      <c r="K348">
        <v>4.9848890220016804</v>
      </c>
      <c r="L348">
        <v>-6.2801797354030198</v>
      </c>
      <c r="M348">
        <v>1.6146167756338401</v>
      </c>
      <c r="N348">
        <v>7.9193150951402905E-2</v>
      </c>
      <c r="O348">
        <v>-1.6529651058269701</v>
      </c>
      <c r="P348">
        <v>-0.14739988453807401</v>
      </c>
      <c r="Q348">
        <v>-2.2626805604836302</v>
      </c>
      <c r="R348">
        <v>-1.8756429341710401</v>
      </c>
      <c r="S348">
        <v>-1.5406571931309301</v>
      </c>
      <c r="T348">
        <v>-1.37757564736705</v>
      </c>
      <c r="U348">
        <v>9.3324575596996002</v>
      </c>
      <c r="V348">
        <v>1.4860792224788499</v>
      </c>
      <c r="W348">
        <v>0.22561677589278001</v>
      </c>
      <c r="X348">
        <v>100</v>
      </c>
      <c r="Y348">
        <v>-5.2455161603624596</v>
      </c>
      <c r="Z348">
        <v>-0.59325999771420801</v>
      </c>
      <c r="AA348">
        <v>6.0817449812956899E-2</v>
      </c>
      <c r="AB348">
        <v>0</v>
      </c>
      <c r="AC348">
        <v>-0.777567288679201</v>
      </c>
      <c r="AD348">
        <v>13.293882606446401</v>
      </c>
      <c r="AE348">
        <v>-3.8091875082714002</v>
      </c>
      <c r="AF348">
        <v>-2.4687534151617601</v>
      </c>
      <c r="AG348">
        <v>-1.56127160836052</v>
      </c>
      <c r="AH348">
        <v>5.5490110843186703E-2</v>
      </c>
      <c r="AI348">
        <v>-0.47199330037434201</v>
      </c>
      <c r="AJ348">
        <v>0</v>
      </c>
      <c r="AK348">
        <v>-1.8815560969001499E-2</v>
      </c>
      <c r="AL348">
        <v>0.106127158972804</v>
      </c>
      <c r="AM348">
        <v>-9.6043553718947798</v>
      </c>
      <c r="AN348">
        <v>-17.893456713609201</v>
      </c>
      <c r="AO348">
        <v>-2.2453927571903098</v>
      </c>
      <c r="AP348">
        <v>3.14250060963685</v>
      </c>
      <c r="AQ348">
        <v>5.4121201473834901</v>
      </c>
      <c r="AR348">
        <v>-5.5877458550092101</v>
      </c>
      <c r="AS348">
        <v>-0.42697221013939901</v>
      </c>
      <c r="AT348">
        <v>-7.7633620378273296</v>
      </c>
      <c r="AU348">
        <v>11.312618476289099</v>
      </c>
      <c r="AV348">
        <v>-3.3003361996946898</v>
      </c>
      <c r="AW348">
        <v>1.25933629769383</v>
      </c>
      <c r="AX348">
        <v>-12.146836259508399</v>
      </c>
      <c r="AY348">
        <v>3.7620564530988099</v>
      </c>
      <c r="AZ348">
        <v>-72.164741169945898</v>
      </c>
      <c r="BA348">
        <v>-0.246657532987967</v>
      </c>
      <c r="BB348">
        <v>-2.9919942075734198</v>
      </c>
      <c r="BC348">
        <v>-7.6071139368517802</v>
      </c>
      <c r="BD348">
        <v>-4.1792941870791003</v>
      </c>
      <c r="BE348">
        <v>-3.1061574580097</v>
      </c>
      <c r="BF348">
        <v>-4.0881835470787699E-2</v>
      </c>
    </row>
    <row r="349" spans="1:58" x14ac:dyDescent="0.35">
      <c r="A349">
        <v>6.0423362666596896</v>
      </c>
      <c r="B349">
        <v>-5.9042951511392499</v>
      </c>
      <c r="C349">
        <v>5.5053235359231802</v>
      </c>
      <c r="D349">
        <v>-2.3104637830148</v>
      </c>
      <c r="E349">
        <v>2.2821235386440799</v>
      </c>
      <c r="F349">
        <v>-9.9459328407977203</v>
      </c>
      <c r="G349">
        <v>-2.7636498588737299</v>
      </c>
      <c r="H349">
        <v>-6.4005472666252796</v>
      </c>
      <c r="I349">
        <v>9.3971365416997994</v>
      </c>
      <c r="J349">
        <v>-13.861188910844501</v>
      </c>
      <c r="K349">
        <v>4.90034495574481</v>
      </c>
      <c r="L349">
        <v>-6.3634759191624699</v>
      </c>
      <c r="M349">
        <v>1.6146167756338401</v>
      </c>
      <c r="N349">
        <v>7.9193150951402905E-2</v>
      </c>
      <c r="O349">
        <v>-1.6529651058269701</v>
      </c>
      <c r="P349">
        <v>-0.14739988453807401</v>
      </c>
      <c r="Q349">
        <v>-2.2045450536781401</v>
      </c>
      <c r="R349">
        <v>-1.8756429341710401</v>
      </c>
      <c r="S349">
        <v>-1.5406571931309301</v>
      </c>
      <c r="T349">
        <v>-1.37757564736705</v>
      </c>
      <c r="U349">
        <v>9.3455028828339195</v>
      </c>
      <c r="V349">
        <v>1.4860792224788499</v>
      </c>
      <c r="W349">
        <v>0.176530030303296</v>
      </c>
      <c r="X349">
        <v>100</v>
      </c>
      <c r="Y349">
        <v>-5.2455161603624596</v>
      </c>
      <c r="Z349">
        <v>-0.59325999771420801</v>
      </c>
      <c r="AA349">
        <v>6.0817449812956899E-2</v>
      </c>
      <c r="AB349">
        <v>0</v>
      </c>
      <c r="AC349">
        <v>-0.86287748918045704</v>
      </c>
      <c r="AD349">
        <v>13.237111001420301</v>
      </c>
      <c r="AE349">
        <v>-3.8356265116885901</v>
      </c>
      <c r="AF349">
        <v>-2.4687534151617601</v>
      </c>
      <c r="AG349">
        <v>-1.5303367411097399</v>
      </c>
      <c r="AH349">
        <v>5.5490110843186703E-2</v>
      </c>
      <c r="AI349">
        <v>-0.46318187467316402</v>
      </c>
      <c r="AJ349">
        <v>0</v>
      </c>
      <c r="AK349">
        <v>-1.8815560969001499E-2</v>
      </c>
      <c r="AL349">
        <v>0.106127158972804</v>
      </c>
      <c r="AM349">
        <v>-9.6043553718947798</v>
      </c>
      <c r="AN349">
        <v>-17.946689438042601</v>
      </c>
      <c r="AO349">
        <v>-2.2465620050394399</v>
      </c>
      <c r="AP349">
        <v>3.1182073718540799</v>
      </c>
      <c r="AQ349">
        <v>5.3810391068019703</v>
      </c>
      <c r="AR349">
        <v>-5.6309311752901401</v>
      </c>
      <c r="AS349">
        <v>-0.42728646908113099</v>
      </c>
      <c r="AT349">
        <v>-7.7942405849020204</v>
      </c>
      <c r="AU349">
        <v>11.3329482255618</v>
      </c>
      <c r="AV349">
        <v>-3.2975871666876202</v>
      </c>
      <c r="AW349">
        <v>1.3119076199169499</v>
      </c>
      <c r="AX349">
        <v>-12.210773115346001</v>
      </c>
      <c r="AY349">
        <v>3.7125312897876501</v>
      </c>
      <c r="AZ349">
        <v>-72.3457894147666</v>
      </c>
      <c r="BA349">
        <v>-0.43809797980139298</v>
      </c>
      <c r="BB349">
        <v>-2.8099045441252399</v>
      </c>
      <c r="BC349">
        <v>-7.6744125300213604</v>
      </c>
      <c r="BD349">
        <v>-4.1839760432316098</v>
      </c>
      <c r="BE349">
        <v>-3.1061574580097</v>
      </c>
      <c r="BF349">
        <v>-4.0881835470787699E-2</v>
      </c>
    </row>
    <row r="350" spans="1:58" x14ac:dyDescent="0.35">
      <c r="A350">
        <v>6.3068402295367996</v>
      </c>
      <c r="B350">
        <v>-5.8783997773807899</v>
      </c>
      <c r="C350">
        <v>5.5659671588066999</v>
      </c>
      <c r="D350">
        <v>-2.3298350063579298</v>
      </c>
      <c r="E350">
        <v>2.31432061790421</v>
      </c>
      <c r="F350">
        <v>-9.9626297530965093</v>
      </c>
      <c r="G350">
        <v>-2.7430816256852499</v>
      </c>
      <c r="H350">
        <v>-6.41181362309863</v>
      </c>
      <c r="I350">
        <v>9.4295295547249598</v>
      </c>
      <c r="J350">
        <v>-13.8927158795249</v>
      </c>
      <c r="K350">
        <v>4.94312742742658</v>
      </c>
      <c r="L350">
        <v>-6.3600625834198903</v>
      </c>
      <c r="M350">
        <v>1.6146167756338401</v>
      </c>
      <c r="N350">
        <v>7.9193150951402905E-2</v>
      </c>
      <c r="O350">
        <v>-1.6529651058269701</v>
      </c>
      <c r="P350">
        <v>-0.14739988453807401</v>
      </c>
      <c r="Q350">
        <v>-2.1793487159513401</v>
      </c>
      <c r="R350">
        <v>-1.8756429341710401</v>
      </c>
      <c r="S350">
        <v>-1.5406571931309301</v>
      </c>
      <c r="T350">
        <v>-1.37757564736705</v>
      </c>
      <c r="U350">
        <v>9.3611725299618005</v>
      </c>
      <c r="V350">
        <v>1.51611054332104</v>
      </c>
      <c r="W350">
        <v>0.140698777050209</v>
      </c>
      <c r="X350">
        <v>100</v>
      </c>
      <c r="Y350">
        <v>-5.2455161603624596</v>
      </c>
      <c r="Z350">
        <v>-0.59325999771420801</v>
      </c>
      <c r="AA350">
        <v>6.0817449812956899E-2</v>
      </c>
      <c r="AB350">
        <v>0</v>
      </c>
      <c r="AC350">
        <v>-0.90536380065098898</v>
      </c>
      <c r="AD350">
        <v>13.284038590753701</v>
      </c>
      <c r="AE350">
        <v>-3.8481728363299399</v>
      </c>
      <c r="AF350">
        <v>-2.4644400237422799</v>
      </c>
      <c r="AG350">
        <v>-1.5084513136876401</v>
      </c>
      <c r="AH350">
        <v>5.5490110843186703E-2</v>
      </c>
      <c r="AI350">
        <v>-0.46318187467316402</v>
      </c>
      <c r="AJ350">
        <v>0</v>
      </c>
      <c r="AK350">
        <v>-1.8815560969001499E-2</v>
      </c>
      <c r="AL350">
        <v>0.106127158972804</v>
      </c>
      <c r="AM350">
        <v>-9.6178426763747602</v>
      </c>
      <c r="AN350">
        <v>-18.023673588487402</v>
      </c>
      <c r="AO350">
        <v>-2.2821178185441902</v>
      </c>
      <c r="AP350">
        <v>3.1459101774884699</v>
      </c>
      <c r="AQ350">
        <v>5.4135745532037296</v>
      </c>
      <c r="AR350">
        <v>-5.5873693552067101</v>
      </c>
      <c r="AS350">
        <v>-0.40771091024293199</v>
      </c>
      <c r="AT350">
        <v>-7.7933688014556699</v>
      </c>
      <c r="AU350">
        <v>11.2799477916324</v>
      </c>
      <c r="AV350">
        <v>-3.3328140406074498</v>
      </c>
      <c r="AW350">
        <v>1.3633336923909001</v>
      </c>
      <c r="AX350">
        <v>-12.243071206847199</v>
      </c>
      <c r="AY350">
        <v>3.7202103975947001</v>
      </c>
      <c r="AZ350">
        <v>-72.324949446271404</v>
      </c>
      <c r="BA350">
        <v>-0.581918329915038</v>
      </c>
      <c r="BB350">
        <v>-2.7677228553672899</v>
      </c>
      <c r="BC350">
        <v>-7.6844494449424996</v>
      </c>
      <c r="BD350">
        <v>-4.1700392138982201</v>
      </c>
      <c r="BE350">
        <v>-3.1061574580097</v>
      </c>
      <c r="BF350">
        <v>-4.0881835470787699E-2</v>
      </c>
    </row>
    <row r="351" spans="1:58" x14ac:dyDescent="0.35">
      <c r="A351">
        <v>6.2492640606620897</v>
      </c>
      <c r="B351">
        <v>-5.86624986790794</v>
      </c>
      <c r="C351">
        <v>5.6211389303765502</v>
      </c>
      <c r="D351">
        <v>-2.2949974786707799</v>
      </c>
      <c r="E351">
        <v>2.42463562045493</v>
      </c>
      <c r="F351">
        <v>-9.9517023382420398</v>
      </c>
      <c r="G351">
        <v>-2.7089600692529001</v>
      </c>
      <c r="H351">
        <v>-6.40747177810149</v>
      </c>
      <c r="I351">
        <v>9.4322511928306998</v>
      </c>
      <c r="J351">
        <v>-13.8805659700521</v>
      </c>
      <c r="K351">
        <v>5.02530019722587</v>
      </c>
      <c r="L351">
        <v>-6.3250386536312799</v>
      </c>
      <c r="M351">
        <v>1.6146167756338401</v>
      </c>
      <c r="N351">
        <v>7.9193150951402905E-2</v>
      </c>
      <c r="O351">
        <v>-1.6529651058269701</v>
      </c>
      <c r="P351">
        <v>-0.14739988453807401</v>
      </c>
      <c r="Q351">
        <v>-2.2275560477999301</v>
      </c>
      <c r="R351">
        <v>-1.8756429341710401</v>
      </c>
      <c r="S351">
        <v>-1.5406571931309301</v>
      </c>
      <c r="T351">
        <v>-1.4564505138008399</v>
      </c>
      <c r="U351">
        <v>9.3943331095321199</v>
      </c>
      <c r="V351">
        <v>1.4620571917429701</v>
      </c>
      <c r="W351">
        <v>0.19802159761566199</v>
      </c>
      <c r="X351">
        <v>100</v>
      </c>
      <c r="Y351">
        <v>-5.4185685870015998</v>
      </c>
      <c r="Z351">
        <v>-0.59325999771420801</v>
      </c>
      <c r="AA351">
        <v>6.0817449812956899E-2</v>
      </c>
      <c r="AB351">
        <v>0</v>
      </c>
      <c r="AC351">
        <v>-0.88966638916778895</v>
      </c>
      <c r="AD351">
        <v>13.348263378132</v>
      </c>
      <c r="AE351">
        <v>-3.8393287068666799</v>
      </c>
      <c r="AF351">
        <v>-2.4644400237422799</v>
      </c>
      <c r="AG351">
        <v>-1.29640333398648</v>
      </c>
      <c r="AH351">
        <v>5.5490110843186703E-2</v>
      </c>
      <c r="AI351">
        <v>-0.46318187467316402</v>
      </c>
      <c r="AJ351">
        <v>0</v>
      </c>
      <c r="AK351">
        <v>-1.8815560969001499E-2</v>
      </c>
      <c r="AL351">
        <v>0.106127158972804</v>
      </c>
      <c r="AM351">
        <v>-9.6432544401317504</v>
      </c>
      <c r="AN351">
        <v>-17.9926073122095</v>
      </c>
      <c r="AO351">
        <v>-2.26129164984077</v>
      </c>
      <c r="AP351">
        <v>3.2215608009146499</v>
      </c>
      <c r="AQ351">
        <v>5.4929659669856701</v>
      </c>
      <c r="AR351">
        <v>-5.6647350036158199</v>
      </c>
      <c r="AS351">
        <v>-0.36639939115896702</v>
      </c>
      <c r="AT351">
        <v>-7.7664656187538696</v>
      </c>
      <c r="AU351">
        <v>11.3727683633022</v>
      </c>
      <c r="AV351">
        <v>-3.3139109584665101</v>
      </c>
      <c r="AW351">
        <v>1.4151061761925501</v>
      </c>
      <c r="AX351">
        <v>-12.2235787224476</v>
      </c>
      <c r="AY351">
        <v>3.7071653245502199</v>
      </c>
      <c r="AZ351">
        <v>-72.473931902059903</v>
      </c>
      <c r="BA351">
        <v>-0.807020082054827</v>
      </c>
      <c r="BB351">
        <v>-2.8070626273154899</v>
      </c>
      <c r="BC351">
        <v>-7.6805885601552601</v>
      </c>
      <c r="BD351">
        <v>-4.16581089413752</v>
      </c>
      <c r="BE351">
        <v>-3.1061574580097</v>
      </c>
      <c r="BF351">
        <v>-4.0881835470787699E-2</v>
      </c>
    </row>
    <row r="352" spans="1:58" x14ac:dyDescent="0.35">
      <c r="A352">
        <v>5.2382738059108398</v>
      </c>
      <c r="B352">
        <v>-5.5176446656801197</v>
      </c>
      <c r="C352">
        <v>5.9835195020030598</v>
      </c>
      <c r="D352">
        <v>-1.95558590454518</v>
      </c>
      <c r="E352">
        <v>2.7547888128487901</v>
      </c>
      <c r="F352">
        <v>-9.3635437375700992</v>
      </c>
      <c r="G352">
        <v>-2.2174673718895401</v>
      </c>
      <c r="H352">
        <v>-6.4005936153270699</v>
      </c>
      <c r="I352">
        <v>9.4291141313925699</v>
      </c>
      <c r="J352">
        <v>-13.231857384205499</v>
      </c>
      <c r="K352">
        <v>5.6117505080912604</v>
      </c>
      <c r="L352">
        <v>-5.7944270709982</v>
      </c>
      <c r="M352">
        <v>1.6451514669271901</v>
      </c>
      <c r="N352">
        <v>7.9193150951402905E-2</v>
      </c>
      <c r="O352">
        <v>-1.6529651058269701</v>
      </c>
      <c r="P352">
        <v>-0.14739988453807401</v>
      </c>
      <c r="Q352">
        <v>-2.2275560477999301</v>
      </c>
      <c r="R352">
        <v>-1.8756429341710401</v>
      </c>
      <c r="S352">
        <v>-1.52701466481583</v>
      </c>
      <c r="T352">
        <v>-1.4564505138008399</v>
      </c>
      <c r="U352">
        <v>9.2776804739423309</v>
      </c>
      <c r="V352">
        <v>1.6461183294194901</v>
      </c>
      <c r="W352">
        <v>0.20623830297023199</v>
      </c>
      <c r="X352">
        <v>100</v>
      </c>
      <c r="Y352">
        <v>-5.2860794818736601</v>
      </c>
      <c r="Z352">
        <v>-0.59325999771420801</v>
      </c>
      <c r="AA352">
        <v>8.4979485783634595E-2</v>
      </c>
      <c r="AB352">
        <v>0</v>
      </c>
      <c r="AC352">
        <v>-0.43007265431786701</v>
      </c>
      <c r="AD352">
        <v>13.9310564264772</v>
      </c>
      <c r="AE352">
        <v>-3.7793882836107602</v>
      </c>
      <c r="AF352">
        <v>-2.2918904502428301</v>
      </c>
      <c r="AG352">
        <v>-1.29640333398648</v>
      </c>
      <c r="AH352">
        <v>5.5490110843186703E-2</v>
      </c>
      <c r="AI352">
        <v>-0.46318187467316402</v>
      </c>
      <c r="AJ352">
        <v>0</v>
      </c>
      <c r="AK352">
        <v>-1.8815560969001499E-2</v>
      </c>
      <c r="AL352">
        <v>0.106127158972804</v>
      </c>
      <c r="AM352">
        <v>-9.3828568296138695</v>
      </c>
      <c r="AN352">
        <v>-17.6884373774068</v>
      </c>
      <c r="AO352">
        <v>-2.2809900232090201</v>
      </c>
      <c r="AP352">
        <v>3.2711373280466098</v>
      </c>
      <c r="AQ352">
        <v>5.8349659187885203</v>
      </c>
      <c r="AR352">
        <v>-5.4386531121212602</v>
      </c>
      <c r="AS352">
        <v>-0.30142483513771101</v>
      </c>
      <c r="AT352">
        <v>-7.56997372048989</v>
      </c>
      <c r="AU352">
        <v>11.7947344729223</v>
      </c>
      <c r="AV352">
        <v>-2.81897225573573</v>
      </c>
      <c r="AW352">
        <v>1.4031702799796799</v>
      </c>
      <c r="AX352">
        <v>-12.193621478032201</v>
      </c>
      <c r="AY352">
        <v>3.6783121649553499</v>
      </c>
      <c r="AZ352">
        <v>-72.534127806525404</v>
      </c>
      <c r="BA352">
        <v>0.49935596370679203</v>
      </c>
      <c r="BB352">
        <v>-4.1344902815656903</v>
      </c>
      <c r="BC352">
        <v>-7.5998863093167603</v>
      </c>
      <c r="BD352">
        <v>-4.1760866571822204</v>
      </c>
      <c r="BE352">
        <v>-2.92724950257448</v>
      </c>
      <c r="BF352">
        <v>-4.0881835470787699E-2</v>
      </c>
    </row>
    <row r="353" spans="1:58" x14ac:dyDescent="0.35">
      <c r="A353">
        <v>6.0991364061248596</v>
      </c>
      <c r="B353">
        <v>-5.8190456304550597</v>
      </c>
      <c r="C353">
        <v>5.6684092966081696</v>
      </c>
      <c r="D353">
        <v>-2.5092084070705298</v>
      </c>
      <c r="E353">
        <v>2.3056087274599202</v>
      </c>
      <c r="F353">
        <v>-9.9171662400954599</v>
      </c>
      <c r="G353">
        <v>-2.7710898744149</v>
      </c>
      <c r="H353">
        <v>-6.5984340270821402</v>
      </c>
      <c r="I353">
        <v>9.3828766641792392</v>
      </c>
      <c r="J353">
        <v>-13.785479886730901</v>
      </c>
      <c r="K353">
        <v>5.2313463439140797</v>
      </c>
      <c r="L353">
        <v>-6.3524697854492702</v>
      </c>
      <c r="M353">
        <v>1.6451514669271901</v>
      </c>
      <c r="N353">
        <v>7.9193150951402905E-2</v>
      </c>
      <c r="O353">
        <v>-1.6529651058269701</v>
      </c>
      <c r="P353">
        <v>-0.14739988453807401</v>
      </c>
      <c r="Q353">
        <v>-2.2275560477999301</v>
      </c>
      <c r="R353">
        <v>-1.8756429341710401</v>
      </c>
      <c r="S353">
        <v>-1.52701466481583</v>
      </c>
      <c r="T353">
        <v>-1.4564505138008399</v>
      </c>
      <c r="U353">
        <v>9.3810805163180202</v>
      </c>
      <c r="V353">
        <v>1.36998728424862</v>
      </c>
      <c r="W353">
        <v>0.20623830297023199</v>
      </c>
      <c r="X353">
        <v>100</v>
      </c>
      <c r="Y353">
        <v>-5.2860794818736601</v>
      </c>
      <c r="Z353">
        <v>-0.59325999771420801</v>
      </c>
      <c r="AA353">
        <v>8.4979485783634595E-2</v>
      </c>
      <c r="AB353">
        <v>0</v>
      </c>
      <c r="AC353">
        <v>-1.0030192777034199</v>
      </c>
      <c r="AD353">
        <v>13.3289068545944</v>
      </c>
      <c r="AE353">
        <v>-3.8115619237896801</v>
      </c>
      <c r="AF353">
        <v>-2.2918904502428301</v>
      </c>
      <c r="AG353">
        <v>-1.29640333398648</v>
      </c>
      <c r="AH353">
        <v>5.5490110843186703E-2</v>
      </c>
      <c r="AI353">
        <v>-0.46318187467316402</v>
      </c>
      <c r="AJ353">
        <v>0</v>
      </c>
      <c r="AK353">
        <v>-1.8815560969001499E-2</v>
      </c>
      <c r="AL353">
        <v>0.106127158972804</v>
      </c>
      <c r="AM353">
        <v>-9.3887428433481404</v>
      </c>
      <c r="AN353">
        <v>-17.690529308228001</v>
      </c>
      <c r="AO353">
        <v>-2.3127163352585902</v>
      </c>
      <c r="AP353">
        <v>3.1139264280244499</v>
      </c>
      <c r="AQ353">
        <v>5.4971798787134096</v>
      </c>
      <c r="AR353">
        <v>-5.5957376499376297</v>
      </c>
      <c r="AS353">
        <v>-0.34778479859373401</v>
      </c>
      <c r="AT353">
        <v>-7.7137370042319997</v>
      </c>
      <c r="AU353">
        <v>11.627186836659099</v>
      </c>
      <c r="AV353">
        <v>-3.5555923950754602</v>
      </c>
      <c r="AW353">
        <v>1.2935014206892399</v>
      </c>
      <c r="AX353">
        <v>-12.378680430539999</v>
      </c>
      <c r="AY353">
        <v>3.6313364759251501</v>
      </c>
      <c r="AZ353">
        <v>-72.756342205093901</v>
      </c>
      <c r="BA353">
        <v>-0.60585341801614701</v>
      </c>
      <c r="BB353">
        <v>-2.9374444811818599</v>
      </c>
      <c r="BC353">
        <v>-7.8133816136621199</v>
      </c>
      <c r="BD353">
        <v>-4.2216799016953797</v>
      </c>
      <c r="BE353">
        <v>-2.92724950257448</v>
      </c>
      <c r="BF353">
        <v>-4.0881835470787699E-2</v>
      </c>
    </row>
    <row r="354" spans="1:58" x14ac:dyDescent="0.35">
      <c r="A354">
        <v>6.2909277514549196</v>
      </c>
      <c r="B354">
        <v>-5.9541812397813301</v>
      </c>
      <c r="C354">
        <v>5.5332736872818904</v>
      </c>
      <c r="D354">
        <v>-2.6443440163968099</v>
      </c>
      <c r="E354">
        <v>2.1704731181336498</v>
      </c>
      <c r="F354">
        <v>-10.0360282747006</v>
      </c>
      <c r="G354">
        <v>-2.9062254837411698</v>
      </c>
      <c r="H354">
        <v>-6.6467255695500302</v>
      </c>
      <c r="I354">
        <v>9.3730687532194494</v>
      </c>
      <c r="J354">
        <v>-13.9206154960572</v>
      </c>
      <c r="K354">
        <v>5.0962107345878103</v>
      </c>
      <c r="L354">
        <v>-6.5011382966808604</v>
      </c>
      <c r="M354">
        <v>1.6451514669271901</v>
      </c>
      <c r="N354">
        <v>7.9193150951402905E-2</v>
      </c>
      <c r="O354">
        <v>-1.6529651058269701</v>
      </c>
      <c r="P354">
        <v>-0.14739988453807401</v>
      </c>
      <c r="Q354">
        <v>-2.2275560477999301</v>
      </c>
      <c r="R354">
        <v>-1.9167311114564101</v>
      </c>
      <c r="S354">
        <v>-1.52701466481583</v>
      </c>
      <c r="T354">
        <v>-1.4564505138008399</v>
      </c>
      <c r="U354">
        <v>9.4192378660904907</v>
      </c>
      <c r="V354">
        <v>1.3352949404874399</v>
      </c>
      <c r="W354">
        <v>0.14986542125451899</v>
      </c>
      <c r="X354">
        <v>100</v>
      </c>
      <c r="Y354">
        <v>-5.2860794818736601</v>
      </c>
      <c r="Z354">
        <v>-0.59325999771420801</v>
      </c>
      <c r="AA354">
        <v>8.4979485783634595E-2</v>
      </c>
      <c r="AB354">
        <v>0</v>
      </c>
      <c r="AC354">
        <v>-1.08690113200153</v>
      </c>
      <c r="AD354">
        <v>13.145249340267</v>
      </c>
      <c r="AE354">
        <v>-3.81360607535811</v>
      </c>
      <c r="AF354">
        <v>-2.2918904502428301</v>
      </c>
      <c r="AG354">
        <v>-1.29640333398648</v>
      </c>
      <c r="AH354">
        <v>5.5490110843186703E-2</v>
      </c>
      <c r="AI354">
        <v>-0.46318187467316402</v>
      </c>
      <c r="AJ354">
        <v>0</v>
      </c>
      <c r="AK354">
        <v>-1.8815560969001499E-2</v>
      </c>
      <c r="AL354">
        <v>0.106127158972804</v>
      </c>
      <c r="AM354">
        <v>-9.4260962518578193</v>
      </c>
      <c r="AN354">
        <v>-17.683382113533899</v>
      </c>
      <c r="AO354">
        <v>-2.3365963275237198</v>
      </c>
      <c r="AP354">
        <v>3.07375056419137</v>
      </c>
      <c r="AQ354">
        <v>5.4634856767206799</v>
      </c>
      <c r="AR354">
        <v>-5.7205433855854899</v>
      </c>
      <c r="AS354">
        <v>-0.351611259325252</v>
      </c>
      <c r="AT354">
        <v>-7.7136778726600097</v>
      </c>
      <c r="AU354">
        <v>11.612608944301099</v>
      </c>
      <c r="AV354">
        <v>-3.7584876733947898</v>
      </c>
      <c r="AW354">
        <v>1.24517497181109</v>
      </c>
      <c r="AX354">
        <v>-12.4341487423352</v>
      </c>
      <c r="AY354">
        <v>3.6212933210705098</v>
      </c>
      <c r="AZ354">
        <v>-72.970011351813895</v>
      </c>
      <c r="BA354">
        <v>-0.93771089559972898</v>
      </c>
      <c r="BB354">
        <v>-2.91067273707842</v>
      </c>
      <c r="BC354">
        <v>-7.9248918801907502</v>
      </c>
      <c r="BD354">
        <v>-4.2636059818286602</v>
      </c>
      <c r="BE354">
        <v>-2.92724950257448</v>
      </c>
      <c r="BF354">
        <v>-4.0881835470787699E-2</v>
      </c>
    </row>
    <row r="355" spans="1:58" x14ac:dyDescent="0.35">
      <c r="A355">
        <v>6.4374286662589402</v>
      </c>
      <c r="B355">
        <v>-6.0326468607296997</v>
      </c>
      <c r="C355">
        <v>5.4548080663335199</v>
      </c>
      <c r="D355">
        <v>-2.6410534209998699</v>
      </c>
      <c r="E355">
        <v>2.0920074971852798</v>
      </c>
      <c r="F355">
        <v>-10.0963222798364</v>
      </c>
      <c r="G355">
        <v>-2.9471505585104398</v>
      </c>
      <c r="H355">
        <v>-6.6747657425672697</v>
      </c>
      <c r="I355">
        <v>9.3872118907747009</v>
      </c>
      <c r="J355">
        <v>-13.999081117005501</v>
      </c>
      <c r="K355">
        <v>5.1002085728300299</v>
      </c>
      <c r="L355">
        <v>-6.56373564623396</v>
      </c>
      <c r="M355">
        <v>1.6451514669271901</v>
      </c>
      <c r="N355">
        <v>7.9193150951402905E-2</v>
      </c>
      <c r="O355">
        <v>-1.6529651058269701</v>
      </c>
      <c r="P355">
        <v>-0.14739988453807401</v>
      </c>
      <c r="Q355">
        <v>-2.2275560477999301</v>
      </c>
      <c r="R355">
        <v>-1.9167311114564101</v>
      </c>
      <c r="S355">
        <v>-1.52701466481583</v>
      </c>
      <c r="T355">
        <v>-1.4564505138008399</v>
      </c>
      <c r="U355">
        <v>9.4449733708733401</v>
      </c>
      <c r="V355">
        <v>1.29504533147175</v>
      </c>
      <c r="W355">
        <v>0.108620916752814</v>
      </c>
      <c r="X355">
        <v>100</v>
      </c>
      <c r="Y355">
        <v>-5.2860794818736601</v>
      </c>
      <c r="Z355">
        <v>-0.59325999771420801</v>
      </c>
      <c r="AA355">
        <v>8.4979485783634595E-2</v>
      </c>
      <c r="AB355">
        <v>0</v>
      </c>
      <c r="AC355">
        <v>-1.1329631504736899</v>
      </c>
      <c r="AD355">
        <v>13.102822223753</v>
      </c>
      <c r="AE355">
        <v>-3.84139599790922</v>
      </c>
      <c r="AF355">
        <v>-2.2918904502428301</v>
      </c>
      <c r="AG355">
        <v>-1.29640333398648</v>
      </c>
      <c r="AH355">
        <v>5.5490110843186703E-2</v>
      </c>
      <c r="AI355">
        <v>-0.46318187467316402</v>
      </c>
      <c r="AJ355">
        <v>0</v>
      </c>
      <c r="AK355">
        <v>-1.8815560969001499E-2</v>
      </c>
      <c r="AL355">
        <v>0.106127158972804</v>
      </c>
      <c r="AM355">
        <v>-9.4422163031031108</v>
      </c>
      <c r="AN355">
        <v>-17.728365083762998</v>
      </c>
      <c r="AO355">
        <v>-2.3925002075388901</v>
      </c>
      <c r="AP355">
        <v>3.0955910283554999</v>
      </c>
      <c r="AQ355">
        <v>5.4244143832979104</v>
      </c>
      <c r="AR355">
        <v>-5.7528265078114602</v>
      </c>
      <c r="AS355">
        <v>-0.41342615649838999</v>
      </c>
      <c r="AT355">
        <v>-7.7402448850771597</v>
      </c>
      <c r="AU355">
        <v>11.6453161866458</v>
      </c>
      <c r="AV355">
        <v>-3.7781952459397301</v>
      </c>
      <c r="AW355">
        <v>1.2128761643090999</v>
      </c>
      <c r="AX355">
        <v>-12.4363741614519</v>
      </c>
      <c r="AY355">
        <v>3.6102775943044501</v>
      </c>
      <c r="AZ355">
        <v>-73.126869031204293</v>
      </c>
      <c r="BA355">
        <v>-1.1282994068963399</v>
      </c>
      <c r="BB355">
        <v>-2.7409814779740702</v>
      </c>
      <c r="BC355">
        <v>-7.9584076142091797</v>
      </c>
      <c r="BD355">
        <v>-4.3147411807107003</v>
      </c>
      <c r="BE355">
        <v>-3.0861820187629601</v>
      </c>
      <c r="BF355">
        <v>-4.0881835470787699E-2</v>
      </c>
    </row>
    <row r="356" spans="1:58" x14ac:dyDescent="0.35">
      <c r="A356">
        <v>5.7105912885944203</v>
      </c>
      <c r="B356">
        <v>-5.6536123958356397</v>
      </c>
      <c r="C356">
        <v>5.8338425312275799</v>
      </c>
      <c r="D356">
        <v>-2.45197807467965</v>
      </c>
      <c r="E356">
        <v>2.3652390157227399</v>
      </c>
      <c r="F356">
        <v>-9.82576157714972</v>
      </c>
      <c r="G356">
        <v>-2.7476221658518498</v>
      </c>
      <c r="H356">
        <v>-6.5680190856761902</v>
      </c>
      <c r="I356">
        <v>9.3912975972737005</v>
      </c>
      <c r="J356">
        <v>-13.700368883241</v>
      </c>
      <c r="K356">
        <v>5.3093004078110004</v>
      </c>
      <c r="L356">
        <v>-6.2554096458891397</v>
      </c>
      <c r="M356">
        <v>1.6451514669271901</v>
      </c>
      <c r="N356">
        <v>7.9193150951402905E-2</v>
      </c>
      <c r="O356">
        <v>-1.6529651058269701</v>
      </c>
      <c r="P356">
        <v>-0.14739988453807401</v>
      </c>
      <c r="Q356">
        <v>-2.2275560477999301</v>
      </c>
      <c r="R356">
        <v>-1.9167311114564101</v>
      </c>
      <c r="S356">
        <v>-1.52701466481583</v>
      </c>
      <c r="T356">
        <v>-1.4564505138008399</v>
      </c>
      <c r="U356">
        <v>9.3772831684116298</v>
      </c>
      <c r="V356">
        <v>1.37404953462015</v>
      </c>
      <c r="W356">
        <v>0.19543743757976301</v>
      </c>
      <c r="X356">
        <v>100</v>
      </c>
      <c r="Y356">
        <v>-5.2860794818736601</v>
      </c>
      <c r="Z356">
        <v>-0.59325999771420801</v>
      </c>
      <c r="AA356">
        <v>8.4979485783634595E-2</v>
      </c>
      <c r="AB356">
        <v>0</v>
      </c>
      <c r="AC356">
        <v>-0.96629867055083396</v>
      </c>
      <c r="AD356">
        <v>13.3103113699988</v>
      </c>
      <c r="AE356">
        <v>-3.8278592886062301</v>
      </c>
      <c r="AF356">
        <v>-2.0046113662402298</v>
      </c>
      <c r="AG356">
        <v>-1.29640333398648</v>
      </c>
      <c r="AH356">
        <v>5.5490110843186703E-2</v>
      </c>
      <c r="AI356">
        <v>-0.46318187467316402</v>
      </c>
      <c r="AJ356">
        <v>0</v>
      </c>
      <c r="AK356">
        <v>-1.8815560969001499E-2</v>
      </c>
      <c r="AL356">
        <v>0.106127158972804</v>
      </c>
      <c r="AM356">
        <v>-9.33053326786135</v>
      </c>
      <c r="AN356">
        <v>-17.529599239609901</v>
      </c>
      <c r="AO356">
        <v>-2.43190276217531</v>
      </c>
      <c r="AP356">
        <v>3.2191995680683099</v>
      </c>
      <c r="AQ356">
        <v>5.6992225608949303</v>
      </c>
      <c r="AR356">
        <v>-5.3268195555486901</v>
      </c>
      <c r="AS356">
        <v>-0.14552183672836799</v>
      </c>
      <c r="AT356">
        <v>-7.5926919838517497</v>
      </c>
      <c r="AU356">
        <v>11.730327506303899</v>
      </c>
      <c r="AV356">
        <v>-3.65954129717929</v>
      </c>
      <c r="AW356">
        <v>1.30030363974927</v>
      </c>
      <c r="AX356">
        <v>-12.2760214652745</v>
      </c>
      <c r="AY356">
        <v>3.6079831041392998</v>
      </c>
      <c r="AZ356">
        <v>-73.128308792079295</v>
      </c>
      <c r="BA356">
        <v>-1.5677709610366599</v>
      </c>
      <c r="BB356">
        <v>-3.3799745096769098</v>
      </c>
      <c r="BC356">
        <v>-7.8557316482219299</v>
      </c>
      <c r="BD356">
        <v>-4.2581934094061902</v>
      </c>
      <c r="BE356">
        <v>-3.0861820187629601</v>
      </c>
      <c r="BF356">
        <v>-4.0881835470787699E-2</v>
      </c>
    </row>
    <row r="357" spans="1:58" x14ac:dyDescent="0.35">
      <c r="A357">
        <v>5.0689255650912699</v>
      </c>
      <c r="B357">
        <v>-5.4528353377621004</v>
      </c>
      <c r="C357">
        <v>6.0618624740411304</v>
      </c>
      <c r="D357">
        <v>-2.3284847041225798</v>
      </c>
      <c r="E357">
        <v>2.5010212260644198</v>
      </c>
      <c r="F357">
        <v>-9.6582395103552692</v>
      </c>
      <c r="G357">
        <v>-2.5695827832441802</v>
      </c>
      <c r="H357">
        <v>-6.4860481333819697</v>
      </c>
      <c r="I357">
        <v>9.3880969812942805</v>
      </c>
      <c r="J357">
        <v>-13.499591825167499</v>
      </c>
      <c r="K357">
        <v>5.5100774658845397</v>
      </c>
      <c r="L357">
        <v>-6.04661981017387</v>
      </c>
      <c r="M357">
        <v>1.6451514669271901</v>
      </c>
      <c r="N357">
        <v>7.9193150951402905E-2</v>
      </c>
      <c r="O357">
        <v>-1.6529651058269701</v>
      </c>
      <c r="P357">
        <v>-0.14739988453807401</v>
      </c>
      <c r="Q357">
        <v>-2.2217302010233801</v>
      </c>
      <c r="R357">
        <v>-1.9167311114564101</v>
      </c>
      <c r="S357">
        <v>-1.52701466481583</v>
      </c>
      <c r="T357">
        <v>-1.4415657974117799</v>
      </c>
      <c r="U357">
        <v>9.3588818698548994</v>
      </c>
      <c r="V357">
        <v>1.39737359167256</v>
      </c>
      <c r="W357">
        <v>0.22148218298618999</v>
      </c>
      <c r="X357">
        <v>100</v>
      </c>
      <c r="Y357">
        <v>-5.2860794818736601</v>
      </c>
      <c r="Z357">
        <v>-0.59325999771420801</v>
      </c>
      <c r="AA357">
        <v>8.4979485783634595E-2</v>
      </c>
      <c r="AB357">
        <v>0</v>
      </c>
      <c r="AC357">
        <v>-0.76478870729453896</v>
      </c>
      <c r="AD357">
        <v>13.513116176734</v>
      </c>
      <c r="AE357">
        <v>-3.8241247478824598</v>
      </c>
      <c r="AF357">
        <v>-1.9598453650166201</v>
      </c>
      <c r="AG357">
        <v>-1.29640333398648</v>
      </c>
      <c r="AH357">
        <v>6.3378900019255696E-2</v>
      </c>
      <c r="AI357">
        <v>-0.46318187467316402</v>
      </c>
      <c r="AJ357">
        <v>0</v>
      </c>
      <c r="AK357">
        <v>-1.8815560969001499E-2</v>
      </c>
      <c r="AL357">
        <v>0.106127158972804</v>
      </c>
      <c r="AM357">
        <v>-9.2725073692355799</v>
      </c>
      <c r="AN357">
        <v>-17.495254947740801</v>
      </c>
      <c r="AO357">
        <v>-2.45052766106308</v>
      </c>
      <c r="AP357">
        <v>3.2867272209096301</v>
      </c>
      <c r="AQ357">
        <v>5.8213431163700502</v>
      </c>
      <c r="AR357">
        <v>-5.0943509484926501</v>
      </c>
      <c r="AS357">
        <v>-4.0416006544864803E-2</v>
      </c>
      <c r="AT357">
        <v>-7.5245235205044203</v>
      </c>
      <c r="AU357">
        <v>11.823186080972899</v>
      </c>
      <c r="AV357">
        <v>-3.4993069703292101</v>
      </c>
      <c r="AW357">
        <v>1.3451061885934299</v>
      </c>
      <c r="AX357">
        <v>-12.104955673351901</v>
      </c>
      <c r="AY357">
        <v>3.6119858459199401</v>
      </c>
      <c r="AZ357">
        <v>-73.250685987892894</v>
      </c>
      <c r="BA357">
        <v>-1.1985213152681999</v>
      </c>
      <c r="BB357">
        <v>-3.6784175295467101</v>
      </c>
      <c r="BC357">
        <v>-7.76965230347062</v>
      </c>
      <c r="BD357">
        <v>-4.2606404851031998</v>
      </c>
      <c r="BE357">
        <v>-3.1761029804423302</v>
      </c>
      <c r="BF357">
        <v>-4.0881835470787699E-2</v>
      </c>
    </row>
    <row r="358" spans="1:58" x14ac:dyDescent="0.35">
      <c r="A358">
        <v>5.68500899347233</v>
      </c>
      <c r="B358">
        <v>-5.6999279845332804</v>
      </c>
      <c r="C358">
        <v>5.8147698272699504</v>
      </c>
      <c r="D358">
        <v>-2.57557735089377</v>
      </c>
      <c r="E358">
        <v>2.3984430226806399</v>
      </c>
      <c r="F358">
        <v>-9.8779125875981002</v>
      </c>
      <c r="G358">
        <v>-2.75298503408052</v>
      </c>
      <c r="H358">
        <v>-6.6591732907141497</v>
      </c>
      <c r="I358">
        <v>9.3893782802057597</v>
      </c>
      <c r="J358">
        <v>-13.7466844719387</v>
      </c>
      <c r="K358">
        <v>5.2629848191133597</v>
      </c>
      <c r="L358">
        <v>-6.32165412570673</v>
      </c>
      <c r="M358">
        <v>1.6451514669271901</v>
      </c>
      <c r="N358">
        <v>7.9193150951402905E-2</v>
      </c>
      <c r="O358">
        <v>-1.6529651058269701</v>
      </c>
      <c r="P358">
        <v>-0.14739988453807401</v>
      </c>
      <c r="Q358">
        <v>-2.2217302010233801</v>
      </c>
      <c r="R358">
        <v>-1.9167311114564101</v>
      </c>
      <c r="S358">
        <v>-1.52701466481583</v>
      </c>
      <c r="T358">
        <v>-1.4415657974117799</v>
      </c>
      <c r="U358">
        <v>9.39418139502237</v>
      </c>
      <c r="V358">
        <v>1.4184091590476999</v>
      </c>
      <c r="W358">
        <v>0.22148218298618999</v>
      </c>
      <c r="X358">
        <v>100</v>
      </c>
      <c r="Y358">
        <v>-5.2860794818736601</v>
      </c>
      <c r="Z358">
        <v>-0.59325999771420801</v>
      </c>
      <c r="AA358">
        <v>8.4979485783634595E-2</v>
      </c>
      <c r="AB358">
        <v>0</v>
      </c>
      <c r="AC358">
        <v>-1.0042337139325499</v>
      </c>
      <c r="AD358">
        <v>13.271905344121199</v>
      </c>
      <c r="AE358">
        <v>-3.84491037467019</v>
      </c>
      <c r="AF358">
        <v>-1.96109498548932</v>
      </c>
      <c r="AG358">
        <v>-1.29640333398648</v>
      </c>
      <c r="AH358">
        <v>6.3378900019255696E-2</v>
      </c>
      <c r="AI358">
        <v>-0.46318187467316402</v>
      </c>
      <c r="AJ358">
        <v>0</v>
      </c>
      <c r="AK358">
        <v>-1.8815560969001499E-2</v>
      </c>
      <c r="AL358">
        <v>0.106127158972804</v>
      </c>
      <c r="AM358">
        <v>-9.3034793298306298</v>
      </c>
      <c r="AN358">
        <v>-17.598344055595401</v>
      </c>
      <c r="AO358">
        <v>-2.45052766106308</v>
      </c>
      <c r="AP358">
        <v>3.1513072758159102</v>
      </c>
      <c r="AQ358">
        <v>5.6440332017518298</v>
      </c>
      <c r="AR358">
        <v>-5.2422933704275403</v>
      </c>
      <c r="AS358">
        <v>-0.13081032042651</v>
      </c>
      <c r="AT358">
        <v>-7.61785247776921</v>
      </c>
      <c r="AU358">
        <v>11.782962368272999</v>
      </c>
      <c r="AV358">
        <v>-3.6225553853962</v>
      </c>
      <c r="AW358">
        <v>1.32911139984485</v>
      </c>
      <c r="AX358">
        <v>-12.422570523694</v>
      </c>
      <c r="AY358">
        <v>3.6085856159180101</v>
      </c>
      <c r="AZ358">
        <v>-73.4045282956112</v>
      </c>
      <c r="BA358">
        <v>-0.77617884069572196</v>
      </c>
      <c r="BB358">
        <v>-3.1459676959751302</v>
      </c>
      <c r="BC358">
        <v>-7.87518845187937</v>
      </c>
      <c r="BD358">
        <v>-4.2646586907470798</v>
      </c>
      <c r="BE358">
        <v>-3.1761029804423302</v>
      </c>
      <c r="BF358">
        <v>-4.0881835470787699E-2</v>
      </c>
    </row>
    <row r="359" spans="1:58" x14ac:dyDescent="0.35">
      <c r="A359">
        <v>6.1268521075098699</v>
      </c>
      <c r="B359">
        <v>-5.9290212187526601</v>
      </c>
      <c r="C359">
        <v>5.6760910543933196</v>
      </c>
      <c r="D359">
        <v>-2.8046705851131501</v>
      </c>
      <c r="E359">
        <v>2.2502233442417499</v>
      </c>
      <c r="F359">
        <v>-10.0847882855957</v>
      </c>
      <c r="G359">
        <v>-2.9620841098902102</v>
      </c>
      <c r="H359">
        <v>-6.7410411692442302</v>
      </c>
      <c r="I359">
        <v>9.3804795032980799</v>
      </c>
      <c r="J359">
        <v>-13.975777706158</v>
      </c>
      <c r="K359">
        <v>5.03389158489398</v>
      </c>
      <c r="L359">
        <v>-6.55903034213783</v>
      </c>
      <c r="M359">
        <v>1.6451514669271901</v>
      </c>
      <c r="N359">
        <v>7.9193150951402905E-2</v>
      </c>
      <c r="O359">
        <v>-1.6529651058269701</v>
      </c>
      <c r="P359">
        <v>-0.14739988453807401</v>
      </c>
      <c r="Q359">
        <v>-2.2217302010233801</v>
      </c>
      <c r="R359">
        <v>-1.9167311114564101</v>
      </c>
      <c r="S359">
        <v>-1.52701466481583</v>
      </c>
      <c r="T359">
        <v>-1.4415657974117799</v>
      </c>
      <c r="U359">
        <v>9.4323233981859094</v>
      </c>
      <c r="V359">
        <v>1.3013716375209601</v>
      </c>
      <c r="W359">
        <v>0.22148218298618999</v>
      </c>
      <c r="X359">
        <v>100</v>
      </c>
      <c r="Y359">
        <v>-5.2860794818736601</v>
      </c>
      <c r="Z359">
        <v>-0.59325999771420801</v>
      </c>
      <c r="AA359">
        <v>8.4979485783634595E-2</v>
      </c>
      <c r="AB359">
        <v>0</v>
      </c>
      <c r="AC359">
        <v>-1.25095526670103</v>
      </c>
      <c r="AD359">
        <v>13.0874952060631</v>
      </c>
      <c r="AE359">
        <v>-3.8794896857619698</v>
      </c>
      <c r="AF359">
        <v>-2.1652865168799398</v>
      </c>
      <c r="AG359">
        <v>-1.29640333398648</v>
      </c>
      <c r="AH359">
        <v>6.3378900019255696E-2</v>
      </c>
      <c r="AI359">
        <v>-0.46318187467316402</v>
      </c>
      <c r="AJ359">
        <v>0</v>
      </c>
      <c r="AK359">
        <v>-1.8815560969001499E-2</v>
      </c>
      <c r="AL359">
        <v>0.106127158972804</v>
      </c>
      <c r="AM359">
        <v>-9.3847085092079503</v>
      </c>
      <c r="AN359">
        <v>-17.649340235923798</v>
      </c>
      <c r="AO359">
        <v>-2.4503745739196399</v>
      </c>
      <c r="AP359">
        <v>3.0728992333684499</v>
      </c>
      <c r="AQ359">
        <v>5.51057219308922</v>
      </c>
      <c r="AR359">
        <v>-5.4439396743013599</v>
      </c>
      <c r="AS359">
        <v>-0.17396104227508799</v>
      </c>
      <c r="AT359">
        <v>-7.7323499726486702</v>
      </c>
      <c r="AU359">
        <v>11.7482713554481</v>
      </c>
      <c r="AV359">
        <v>-3.8307934247275601</v>
      </c>
      <c r="AW359">
        <v>1.2835785502966099</v>
      </c>
      <c r="AX359">
        <v>-12.533907844564901</v>
      </c>
      <c r="AY359">
        <v>3.5953350309896002</v>
      </c>
      <c r="AZ359">
        <v>-73.528452525923598</v>
      </c>
      <c r="BA359">
        <v>-1.04139459801516</v>
      </c>
      <c r="BB359">
        <v>-2.6527624273330699</v>
      </c>
      <c r="BC359">
        <v>-7.9298710847407303</v>
      </c>
      <c r="BD359">
        <v>-4.2895719818966498</v>
      </c>
      <c r="BE359">
        <v>-3.1761029804423302</v>
      </c>
      <c r="BF359">
        <v>-4.0881835470787699E-2</v>
      </c>
    </row>
    <row r="360" spans="1:58" x14ac:dyDescent="0.35">
      <c r="A360">
        <v>5.8821321175300598</v>
      </c>
      <c r="B360">
        <v>-5.7963141788993502</v>
      </c>
      <c r="C360">
        <v>5.8336615346996803</v>
      </c>
      <c r="D360">
        <v>-2.5939993869411899</v>
      </c>
      <c r="E360">
        <v>2.46619408034049</v>
      </c>
      <c r="F360">
        <v>-9.8911626548540603</v>
      </c>
      <c r="G360">
        <v>-2.7223106051747701</v>
      </c>
      <c r="H360">
        <v>-6.6657565187808601</v>
      </c>
      <c r="I360">
        <v>9.4557641537614501</v>
      </c>
      <c r="J360">
        <v>-13.765106507986101</v>
      </c>
      <c r="K360">
        <v>5.2445627830659403</v>
      </c>
      <c r="L360">
        <v>-6.3172753608691599</v>
      </c>
      <c r="M360">
        <v>1.6451514669271901</v>
      </c>
      <c r="N360">
        <v>7.9193150951402905E-2</v>
      </c>
      <c r="O360">
        <v>-1.6529651058269701</v>
      </c>
      <c r="P360">
        <v>-0.14739988453807401</v>
      </c>
      <c r="Q360">
        <v>-2.2016539930546699</v>
      </c>
      <c r="R360">
        <v>-1.9167311114564101</v>
      </c>
      <c r="S360">
        <v>-1.52701466481583</v>
      </c>
      <c r="T360">
        <v>-1.4415657974117799</v>
      </c>
      <c r="U360">
        <v>9.4397407453259898</v>
      </c>
      <c r="V360">
        <v>1.3595031162742599</v>
      </c>
      <c r="W360">
        <v>0.22148218298618999</v>
      </c>
      <c r="X360">
        <v>100</v>
      </c>
      <c r="Y360">
        <v>-5.2860794818736601</v>
      </c>
      <c r="Z360">
        <v>-0.52726303869316404</v>
      </c>
      <c r="AA360">
        <v>8.4979485783634595E-2</v>
      </c>
      <c r="AB360">
        <v>0</v>
      </c>
      <c r="AC360">
        <v>-1.05478377209188</v>
      </c>
      <c r="AD360">
        <v>13.4146383039709</v>
      </c>
      <c r="AE360">
        <v>-3.8558519196044698</v>
      </c>
      <c r="AF360">
        <v>-2.2898331348681098</v>
      </c>
      <c r="AG360">
        <v>-1.29640333398648</v>
      </c>
      <c r="AH360">
        <v>6.3378900019255696E-2</v>
      </c>
      <c r="AI360">
        <v>-0.46318187467316402</v>
      </c>
      <c r="AJ360">
        <v>0</v>
      </c>
      <c r="AK360">
        <v>-1.8815560969001499E-2</v>
      </c>
      <c r="AL360">
        <v>0.106127158972804</v>
      </c>
      <c r="AM360">
        <v>-9.3616309822641508</v>
      </c>
      <c r="AN360">
        <v>-17.682713936272599</v>
      </c>
      <c r="AO360">
        <v>-2.4503745739196399</v>
      </c>
      <c r="AP360">
        <v>3.1712472810047698</v>
      </c>
      <c r="AQ360">
        <v>5.6491843757350804</v>
      </c>
      <c r="AR360">
        <v>-5.3893293097272199</v>
      </c>
      <c r="AS360">
        <v>-0.11824939594243</v>
      </c>
      <c r="AT360">
        <v>-7.5911333760071598</v>
      </c>
      <c r="AU360">
        <v>11.8857916777672</v>
      </c>
      <c r="AV360">
        <v>-3.6095916780121602</v>
      </c>
      <c r="AW360">
        <v>1.3549408949228099</v>
      </c>
      <c r="AX360">
        <v>-12.4516001715778</v>
      </c>
      <c r="AY360">
        <v>3.6053458765477702</v>
      </c>
      <c r="AZ360">
        <v>-73.652999143911799</v>
      </c>
      <c r="BA360">
        <v>-0.80964573973616305</v>
      </c>
      <c r="BB360">
        <v>-3.26006769804708</v>
      </c>
      <c r="BC360">
        <v>-7.90867921506534</v>
      </c>
      <c r="BD360">
        <v>-4.3110807398439803</v>
      </c>
      <c r="BE360">
        <v>-3.1761029804423302</v>
      </c>
      <c r="BF360">
        <v>-4.0881835470787699E-2</v>
      </c>
    </row>
    <row r="361" spans="1:58" x14ac:dyDescent="0.35">
      <c r="A361">
        <v>5.2658407717440703</v>
      </c>
      <c r="B361">
        <v>-5.52962291970743</v>
      </c>
      <c r="C361">
        <v>5.9743571744131403</v>
      </c>
      <c r="D361">
        <v>-2.3273081277492702</v>
      </c>
      <c r="E361">
        <v>2.78966387499923</v>
      </c>
      <c r="F361">
        <v>-9.65040955403353</v>
      </c>
      <c r="G361">
        <v>-2.5154229673103199</v>
      </c>
      <c r="H361">
        <v>-6.5704527544119404</v>
      </c>
      <c r="I361">
        <v>9.4545184537055107</v>
      </c>
      <c r="J361">
        <v>-13.498415248794201</v>
      </c>
      <c r="K361">
        <v>5.5112540422578498</v>
      </c>
      <c r="L361">
        <v>-6.0388063218127899</v>
      </c>
      <c r="M361">
        <v>1.6299212023413601</v>
      </c>
      <c r="N361">
        <v>7.9193150951402905E-2</v>
      </c>
      <c r="O361">
        <v>-1.6529651058269701</v>
      </c>
      <c r="P361">
        <v>-0.14739988453807401</v>
      </c>
      <c r="Q361">
        <v>-2.3276706913673899</v>
      </c>
      <c r="R361">
        <v>-1.9167311114564101</v>
      </c>
      <c r="S361">
        <v>-1.52701466481583</v>
      </c>
      <c r="T361">
        <v>-1.4415657974117799</v>
      </c>
      <c r="U361">
        <v>9.4064649865640302</v>
      </c>
      <c r="V361">
        <v>1.4274721586866399</v>
      </c>
      <c r="W361">
        <v>0.29426043966445398</v>
      </c>
      <c r="X361">
        <v>100</v>
      </c>
      <c r="Y361">
        <v>-5.0172412453238699</v>
      </c>
      <c r="Z361">
        <v>-0.52726303869316404</v>
      </c>
      <c r="AA361">
        <v>8.4979485783634595E-2</v>
      </c>
      <c r="AB361">
        <v>0</v>
      </c>
      <c r="AC361">
        <v>-0.77341253263881804</v>
      </c>
      <c r="AD361">
        <v>13.699347671043601</v>
      </c>
      <c r="AE361">
        <v>-3.8178318619332798</v>
      </c>
      <c r="AF361">
        <v>-2.2685369201267198</v>
      </c>
      <c r="AG361">
        <v>-1.29640333398648</v>
      </c>
      <c r="AH361">
        <v>6.3378900019255696E-2</v>
      </c>
      <c r="AI361">
        <v>-0.46318187467316402</v>
      </c>
      <c r="AJ361">
        <v>0</v>
      </c>
      <c r="AK361">
        <v>-1.8815560969001499E-2</v>
      </c>
      <c r="AL361">
        <v>0.106127158972804</v>
      </c>
      <c r="AM361">
        <v>-9.3239541913560107</v>
      </c>
      <c r="AN361">
        <v>-17.540486648243999</v>
      </c>
      <c r="AO361">
        <v>-2.4503745739196399</v>
      </c>
      <c r="AP361">
        <v>3.1812429036049501</v>
      </c>
      <c r="AQ361">
        <v>5.7865830001436196</v>
      </c>
      <c r="AR361">
        <v>-5.1360053259561198</v>
      </c>
      <c r="AS361">
        <v>-9.1196582245881994E-2</v>
      </c>
      <c r="AT361">
        <v>-7.5485928255528298</v>
      </c>
      <c r="AU361">
        <v>11.903887832304999</v>
      </c>
      <c r="AV361">
        <v>-3.3435236365398402</v>
      </c>
      <c r="AW361">
        <v>1.45020729799538</v>
      </c>
      <c r="AX361">
        <v>-12.342605497893601</v>
      </c>
      <c r="AY361">
        <v>3.5942897862196199</v>
      </c>
      <c r="AZ361">
        <v>-73.480700850803402</v>
      </c>
      <c r="BA361">
        <v>-0.27942306077162299</v>
      </c>
      <c r="BB361">
        <v>-3.8518275745038699</v>
      </c>
      <c r="BC361">
        <v>-7.7411118416817803</v>
      </c>
      <c r="BD361">
        <v>-4.30095982675273</v>
      </c>
      <c r="BE361">
        <v>-3.1761029804423302</v>
      </c>
      <c r="BF361">
        <v>-4.0881835470787699E-2</v>
      </c>
    </row>
    <row r="362" spans="1:58" x14ac:dyDescent="0.35">
      <c r="A362">
        <v>5.7101835415206397</v>
      </c>
      <c r="B362">
        <v>-5.5681961164745797</v>
      </c>
      <c r="C362">
        <v>5.9521779299825601</v>
      </c>
      <c r="D362">
        <v>-2.3511778824735501</v>
      </c>
      <c r="E362">
        <v>2.8908727676705799</v>
      </c>
      <c r="F362">
        <v>-9.8148546923340092</v>
      </c>
      <c r="G362">
        <v>-2.60215104632436</v>
      </c>
      <c r="H362">
        <v>-6.6292182376140998</v>
      </c>
      <c r="I362">
        <v>9.4914559559876395</v>
      </c>
      <c r="J362">
        <v>-13.6628603870946</v>
      </c>
      <c r="K362">
        <v>5.4828141935791903</v>
      </c>
      <c r="L362">
        <v>-6.1411080115881198</v>
      </c>
      <c r="M362">
        <v>1.6299212023413601</v>
      </c>
      <c r="N362">
        <v>7.9193150951402905E-2</v>
      </c>
      <c r="O362">
        <v>-1.6529651058269701</v>
      </c>
      <c r="P362">
        <v>-0.14739988453807401</v>
      </c>
      <c r="Q362">
        <v>-2.3276706913673899</v>
      </c>
      <c r="R362">
        <v>-1.9167311114564101</v>
      </c>
      <c r="S362">
        <v>-1.5234178912205301</v>
      </c>
      <c r="T362">
        <v>-1.4415657974117799</v>
      </c>
      <c r="U362">
        <v>9.4959699167769998</v>
      </c>
      <c r="V362">
        <v>1.4274721586866399</v>
      </c>
      <c r="W362">
        <v>0.29426043966445398</v>
      </c>
      <c r="X362">
        <v>100</v>
      </c>
      <c r="Y362">
        <v>-5.0172412453238699</v>
      </c>
      <c r="Z362">
        <v>-0.52726303869316404</v>
      </c>
      <c r="AA362">
        <v>8.4979485783634595E-2</v>
      </c>
      <c r="AB362">
        <v>0</v>
      </c>
      <c r="AC362">
        <v>-0.84716269418950096</v>
      </c>
      <c r="AD362">
        <v>13.7203464589301</v>
      </c>
      <c r="AE362">
        <v>-3.8537664631752699</v>
      </c>
      <c r="AF362">
        <v>-2.24619694888524</v>
      </c>
      <c r="AG362">
        <v>-1.29640333398648</v>
      </c>
      <c r="AH362">
        <v>6.3378900019255696E-2</v>
      </c>
      <c r="AI362">
        <v>-0.46318187467316402</v>
      </c>
      <c r="AJ362">
        <v>0</v>
      </c>
      <c r="AK362">
        <v>-1.8815560969001499E-2</v>
      </c>
      <c r="AL362">
        <v>0.106127158972804</v>
      </c>
      <c r="AM362">
        <v>-9.3239541913560107</v>
      </c>
      <c r="AN362">
        <v>-17.6766817236064</v>
      </c>
      <c r="AO362">
        <v>-2.4432349458068301</v>
      </c>
      <c r="AP362">
        <v>3.2302034608039101</v>
      </c>
      <c r="AQ362">
        <v>5.7889737401590002</v>
      </c>
      <c r="AR362">
        <v>-5.2026010596927899</v>
      </c>
      <c r="AS362">
        <v>-7.7641515193539803E-2</v>
      </c>
      <c r="AT362">
        <v>-7.60516501086307</v>
      </c>
      <c r="AU362">
        <v>11.8604900772202</v>
      </c>
      <c r="AV362">
        <v>-3.44860416880715</v>
      </c>
      <c r="AW362">
        <v>1.55116832235768</v>
      </c>
      <c r="AX362">
        <v>-12.383732708861601</v>
      </c>
      <c r="AY362">
        <v>3.6011154756611901</v>
      </c>
      <c r="AZ362">
        <v>-73.619205049539701</v>
      </c>
      <c r="BA362">
        <v>-0.890039885881721</v>
      </c>
      <c r="BB362">
        <v>-3.5001115903418198</v>
      </c>
      <c r="BC362">
        <v>-7.7542133107832703</v>
      </c>
      <c r="BD362">
        <v>-4.3143783847927004</v>
      </c>
      <c r="BE362">
        <v>-3.1761029804423302</v>
      </c>
      <c r="BF362">
        <v>-4.0881835470787699E-2</v>
      </c>
    </row>
    <row r="363" spans="1:58" x14ac:dyDescent="0.35">
      <c r="A363">
        <v>5.8288069786491201</v>
      </c>
      <c r="B363">
        <v>-5.7047632653057097</v>
      </c>
      <c r="C363">
        <v>5.8156107811514204</v>
      </c>
      <c r="D363">
        <v>-2.3957507133259801</v>
      </c>
      <c r="E363">
        <v>2.8223265131181701</v>
      </c>
      <c r="F363">
        <v>-9.9340980350365697</v>
      </c>
      <c r="G363">
        <v>-2.6923973415739701</v>
      </c>
      <c r="H363">
        <v>-6.6780213495427496</v>
      </c>
      <c r="I363">
        <v>9.4426528440589799</v>
      </c>
      <c r="J363">
        <v>-13.799427535925799</v>
      </c>
      <c r="K363">
        <v>5.3462470447480603</v>
      </c>
      <c r="L363">
        <v>-6.2868207089126598</v>
      </c>
      <c r="M363">
        <v>1.6299212023413601</v>
      </c>
      <c r="N363">
        <v>7.9193150951402905E-2</v>
      </c>
      <c r="O363">
        <v>-1.6529651058269701</v>
      </c>
      <c r="P363">
        <v>-0.14739988453807401</v>
      </c>
      <c r="Q363">
        <v>-2.3413272371034299</v>
      </c>
      <c r="R363">
        <v>-1.9167311114564101</v>
      </c>
      <c r="S363">
        <v>-1.5234178912205301</v>
      </c>
      <c r="T363">
        <v>-1.4415657974117799</v>
      </c>
      <c r="U363">
        <v>9.5295926422494599</v>
      </c>
      <c r="V363">
        <v>1.38852804725371</v>
      </c>
      <c r="W363">
        <v>0.29426043966445398</v>
      </c>
      <c r="X363">
        <v>100</v>
      </c>
      <c r="Y363">
        <v>-5.0172412453238699</v>
      </c>
      <c r="Z363">
        <v>-0.52726303869316404</v>
      </c>
      <c r="AA363">
        <v>8.4979485783634595E-2</v>
      </c>
      <c r="AB363">
        <v>0</v>
      </c>
      <c r="AC363">
        <v>-0.91891031125542699</v>
      </c>
      <c r="AD363">
        <v>13.590011373881399</v>
      </c>
      <c r="AE363">
        <v>-3.8780664960743398</v>
      </c>
      <c r="AF363">
        <v>-2.24619694888524</v>
      </c>
      <c r="AG363">
        <v>-1.29640333398648</v>
      </c>
      <c r="AH363">
        <v>6.3378900019255696E-2</v>
      </c>
      <c r="AI363">
        <v>-0.46318187467316402</v>
      </c>
      <c r="AJ363">
        <v>0</v>
      </c>
      <c r="AK363">
        <v>-1.8815560969001499E-2</v>
      </c>
      <c r="AL363">
        <v>0.106127158972804</v>
      </c>
      <c r="AM363">
        <v>-9.3647429096301895</v>
      </c>
      <c r="AN363">
        <v>-17.752851472598401</v>
      </c>
      <c r="AO363">
        <v>-2.4432349458068301</v>
      </c>
      <c r="AP363">
        <v>3.2176386658875802</v>
      </c>
      <c r="AQ363">
        <v>5.7361768473550798</v>
      </c>
      <c r="AR363">
        <v>-5.3172637794751898</v>
      </c>
      <c r="AS363">
        <v>-0.123948660636983</v>
      </c>
      <c r="AT363">
        <v>-7.6892295316547701</v>
      </c>
      <c r="AU363">
        <v>11.8572789031059</v>
      </c>
      <c r="AV363">
        <v>-3.5181067018426999</v>
      </c>
      <c r="AW363">
        <v>1.5315876647292599</v>
      </c>
      <c r="AX363">
        <v>-12.480298450684201</v>
      </c>
      <c r="AY363">
        <v>3.5647243661191799</v>
      </c>
      <c r="AZ363">
        <v>-73.808832325489604</v>
      </c>
      <c r="BA363">
        <v>-1.2597615618489899</v>
      </c>
      <c r="BB363">
        <v>-3.2053729518106802</v>
      </c>
      <c r="BC363">
        <v>-7.7860152140646299</v>
      </c>
      <c r="BD363">
        <v>-4.3308480053205196</v>
      </c>
      <c r="BE363">
        <v>-3.1761029804423302</v>
      </c>
      <c r="BF363">
        <v>-4.0881835470787699E-2</v>
      </c>
    </row>
    <row r="364" spans="1:58" x14ac:dyDescent="0.35">
      <c r="A364">
        <v>5.8603282196861501</v>
      </c>
      <c r="B364">
        <v>-5.6768059964226198</v>
      </c>
      <c r="C364">
        <v>5.8365118364030897</v>
      </c>
      <c r="D364">
        <v>-2.3748496580743099</v>
      </c>
      <c r="E364">
        <v>2.8432275683698398</v>
      </c>
      <c r="F364">
        <v>-9.9108257545680303</v>
      </c>
      <c r="G364">
        <v>-2.6681655711536698</v>
      </c>
      <c r="H364">
        <v>-6.6705522286919097</v>
      </c>
      <c r="I364">
        <v>9.45335640682449</v>
      </c>
      <c r="J364">
        <v>-13.778526480674101</v>
      </c>
      <c r="K364">
        <v>5.3671480999997296</v>
      </c>
      <c r="L364">
        <v>-6.2603790435365099</v>
      </c>
      <c r="M364">
        <v>1.63494773140561</v>
      </c>
      <c r="N364">
        <v>7.9193150951402905E-2</v>
      </c>
      <c r="O364">
        <v>-1.6529651058269701</v>
      </c>
      <c r="P364">
        <v>-0.14739988453807401</v>
      </c>
      <c r="Q364">
        <v>-2.3413272371034299</v>
      </c>
      <c r="R364">
        <v>-1.9350588931411301</v>
      </c>
      <c r="S364">
        <v>-1.5234178912205301</v>
      </c>
      <c r="T364">
        <v>-1.4415657974117799</v>
      </c>
      <c r="U364">
        <v>9.5333727040408505</v>
      </c>
      <c r="V364">
        <v>1.4161722749707299</v>
      </c>
      <c r="W364">
        <v>0.29524779216706798</v>
      </c>
      <c r="X364">
        <v>100</v>
      </c>
      <c r="Y364">
        <v>-5.0172412453238699</v>
      </c>
      <c r="Z364">
        <v>-0.52726303869316404</v>
      </c>
      <c r="AA364">
        <v>8.4979485783634595E-2</v>
      </c>
      <c r="AB364">
        <v>0</v>
      </c>
      <c r="AC364">
        <v>-0.90518811852677805</v>
      </c>
      <c r="AD364">
        <v>13.6337737689552</v>
      </c>
      <c r="AE364">
        <v>-3.88005646535865</v>
      </c>
      <c r="AF364">
        <v>-2.24619694888524</v>
      </c>
      <c r="AG364">
        <v>-1.2961836099678601</v>
      </c>
      <c r="AH364">
        <v>6.3378900019255696E-2</v>
      </c>
      <c r="AI364">
        <v>-0.46318187467316402</v>
      </c>
      <c r="AJ364">
        <v>0</v>
      </c>
      <c r="AK364">
        <v>-1.8815560969001499E-2</v>
      </c>
      <c r="AL364">
        <v>0.106127158972804</v>
      </c>
      <c r="AM364">
        <v>-9.3678135065584094</v>
      </c>
      <c r="AN364">
        <v>-17.752034354404799</v>
      </c>
      <c r="AO364">
        <v>-2.4432349458068301</v>
      </c>
      <c r="AP364">
        <v>3.2377341737100802</v>
      </c>
      <c r="AQ364">
        <v>5.7820781869691702</v>
      </c>
      <c r="AR364">
        <v>-5.2947393288775997</v>
      </c>
      <c r="AS364">
        <v>-0.106332561980556</v>
      </c>
      <c r="AT364">
        <v>-7.6746500833307696</v>
      </c>
      <c r="AU364">
        <v>11.9265414386127</v>
      </c>
      <c r="AV364">
        <v>-3.47056795953291</v>
      </c>
      <c r="AW364">
        <v>1.4976309414000299</v>
      </c>
      <c r="AX364">
        <v>-12.4979587223911</v>
      </c>
      <c r="AY364">
        <v>3.5671831546718602</v>
      </c>
      <c r="AZ364">
        <v>-73.898270712763093</v>
      </c>
      <c r="BA364">
        <v>-1.2071627153779001</v>
      </c>
      <c r="BB364">
        <v>-3.3142751519346501</v>
      </c>
      <c r="BC364">
        <v>-7.7741419750401901</v>
      </c>
      <c r="BD364">
        <v>-4.3332405461839301</v>
      </c>
      <c r="BE364">
        <v>-3.1761029804423302</v>
      </c>
      <c r="BF364">
        <v>-4.0881835470787699E-2</v>
      </c>
    </row>
    <row r="365" spans="1:58" x14ac:dyDescent="0.35">
      <c r="A365">
        <v>5.8900567911062902</v>
      </c>
      <c r="B365">
        <v>-5.6209575022257603</v>
      </c>
      <c r="C365">
        <v>5.8923603305999404</v>
      </c>
      <c r="D365">
        <v>-2.28493069917304</v>
      </c>
      <c r="E365">
        <v>2.98948752671587</v>
      </c>
      <c r="F365">
        <v>-9.8258111514479296</v>
      </c>
      <c r="G365">
        <v>-2.5965504098462899</v>
      </c>
      <c r="H365">
        <v>-6.7093212523453696</v>
      </c>
      <c r="I365">
        <v>9.48026895042109</v>
      </c>
      <c r="J365">
        <v>-13.722677986477301</v>
      </c>
      <c r="K365">
        <v>5.5045671565412899</v>
      </c>
      <c r="L365">
        <v>-6.1882456329908297</v>
      </c>
      <c r="M365">
        <v>1.63494773140561</v>
      </c>
      <c r="N365">
        <v>7.9193150951402905E-2</v>
      </c>
      <c r="O365">
        <v>-1.6529651058269701</v>
      </c>
      <c r="P365">
        <v>-0.14739988453807401</v>
      </c>
      <c r="Q365">
        <v>-2.3413272371034299</v>
      </c>
      <c r="R365">
        <v>-1.98808644951374</v>
      </c>
      <c r="S365">
        <v>-1.5265133846727501</v>
      </c>
      <c r="T365">
        <v>-1.4415657974117799</v>
      </c>
      <c r="U365">
        <v>9.5463635393544397</v>
      </c>
      <c r="V365">
        <v>1.41455535556659</v>
      </c>
      <c r="W365">
        <v>0.29632129118123501</v>
      </c>
      <c r="X365">
        <v>100</v>
      </c>
      <c r="Y365">
        <v>-5.0172412453238699</v>
      </c>
      <c r="Z365">
        <v>-0.52726303869316404</v>
      </c>
      <c r="AA365">
        <v>8.4979485783634595E-2</v>
      </c>
      <c r="AB365">
        <v>0</v>
      </c>
      <c r="AC365">
        <v>-0.79838491382991905</v>
      </c>
      <c r="AD365">
        <v>13.7436555156439</v>
      </c>
      <c r="AE365">
        <v>-3.8790812660834799</v>
      </c>
      <c r="AF365">
        <v>-2.2167890249519</v>
      </c>
      <c r="AG365">
        <v>-1.29219430286887</v>
      </c>
      <c r="AH365">
        <v>6.3378900019255696E-2</v>
      </c>
      <c r="AI365">
        <v>-0.46482246322064702</v>
      </c>
      <c r="AJ365">
        <v>0</v>
      </c>
      <c r="AK365">
        <v>-1.8815560969001499E-2</v>
      </c>
      <c r="AL365">
        <v>0.106127158972804</v>
      </c>
      <c r="AM365">
        <v>-9.3798160018135004</v>
      </c>
      <c r="AN365">
        <v>-17.790822580071701</v>
      </c>
      <c r="AO365">
        <v>-2.4203222260353199</v>
      </c>
      <c r="AP365">
        <v>3.2407750520689298</v>
      </c>
      <c r="AQ365">
        <v>5.8696422061364499</v>
      </c>
      <c r="AR365">
        <v>-5.2522217629992802</v>
      </c>
      <c r="AS365">
        <v>-9.2718440747345102E-2</v>
      </c>
      <c r="AT365">
        <v>-7.6176826645066402</v>
      </c>
      <c r="AU365">
        <v>11.981859476102599</v>
      </c>
      <c r="AV365">
        <v>-3.36227955219527</v>
      </c>
      <c r="AW365">
        <v>1.6382443472228001</v>
      </c>
      <c r="AX365">
        <v>-12.5440960469566</v>
      </c>
      <c r="AY365">
        <v>3.5591586455714399</v>
      </c>
      <c r="AZ365">
        <v>-74.004575974457197</v>
      </c>
      <c r="BA365">
        <v>-0.98509744941046495</v>
      </c>
      <c r="BB365">
        <v>-3.31389823705933</v>
      </c>
      <c r="BC365">
        <v>-7.8089469200961696</v>
      </c>
      <c r="BD365">
        <v>-4.3362586274802499</v>
      </c>
      <c r="BE365">
        <v>-3.1761029804423302</v>
      </c>
      <c r="BF365">
        <v>-4.0881835470787699E-2</v>
      </c>
    </row>
    <row r="366" spans="1:58" x14ac:dyDescent="0.35">
      <c r="A366">
        <v>5.6040401195793104</v>
      </c>
      <c r="B366">
        <v>-5.5990909389731902</v>
      </c>
      <c r="C366">
        <v>6.0968738760513199</v>
      </c>
      <c r="D366">
        <v>-2.26879934587667</v>
      </c>
      <c r="E366">
        <v>3.0211164935084498</v>
      </c>
      <c r="F366">
        <v>-9.8039445881953604</v>
      </c>
      <c r="G366">
        <v>-2.5619414325996099</v>
      </c>
      <c r="H366">
        <v>-6.7015071012625897</v>
      </c>
      <c r="I366">
        <v>9.4610896834088294</v>
      </c>
      <c r="J366">
        <v>-13.7008114232247</v>
      </c>
      <c r="K366">
        <v>5.5611675102962304</v>
      </c>
      <c r="L366">
        <v>-6.1516046421767001</v>
      </c>
      <c r="M366">
        <v>1.63494773140561</v>
      </c>
      <c r="N366">
        <v>7.9193150951402905E-2</v>
      </c>
      <c r="O366">
        <v>-1.6529651058269701</v>
      </c>
      <c r="P366">
        <v>-0.14739988453807401</v>
      </c>
      <c r="Q366">
        <v>-2.2813754767834502</v>
      </c>
      <c r="R366">
        <v>-1.98808644951374</v>
      </c>
      <c r="S366">
        <v>-1.5265133846727501</v>
      </c>
      <c r="T366">
        <v>-1.4415657974117799</v>
      </c>
      <c r="U366">
        <v>9.5653414337908096</v>
      </c>
      <c r="V366">
        <v>1.4401850169413799</v>
      </c>
      <c r="W366">
        <v>0.29632129118123501</v>
      </c>
      <c r="X366">
        <v>100</v>
      </c>
      <c r="Y366">
        <v>-5.0172412453238699</v>
      </c>
      <c r="Z366">
        <v>-0.52726303869316404</v>
      </c>
      <c r="AA366">
        <v>8.4979485783634595E-2</v>
      </c>
      <c r="AB366">
        <v>0</v>
      </c>
      <c r="AC366">
        <v>-0.76404645014865002</v>
      </c>
      <c r="AD366">
        <v>13.8203218372143</v>
      </c>
      <c r="AE366">
        <v>-3.89989720427889</v>
      </c>
      <c r="AF366">
        <v>-2.14125256834572</v>
      </c>
      <c r="AG366">
        <v>-1.29219430286887</v>
      </c>
      <c r="AH366">
        <v>6.3378900019255696E-2</v>
      </c>
      <c r="AI366">
        <v>-0.46482246322064702</v>
      </c>
      <c r="AJ366">
        <v>0</v>
      </c>
      <c r="AK366">
        <v>-1.8815560969001499E-2</v>
      </c>
      <c r="AL366">
        <v>0.106127158972804</v>
      </c>
      <c r="AM366">
        <v>-9.3691805980285192</v>
      </c>
      <c r="AN366">
        <v>-17.794348910425398</v>
      </c>
      <c r="AO366">
        <v>-2.4836563010227901</v>
      </c>
      <c r="AP366">
        <v>3.3017540998428698</v>
      </c>
      <c r="AQ366">
        <v>5.9520537945063596</v>
      </c>
      <c r="AR366">
        <v>-5.1784041200745898</v>
      </c>
      <c r="AS366">
        <v>-1.7787063054285301E-2</v>
      </c>
      <c r="AT366">
        <v>-7.6044847657171299</v>
      </c>
      <c r="AU366">
        <v>12.0037259087087</v>
      </c>
      <c r="AV366">
        <v>-3.3163124334863499</v>
      </c>
      <c r="AW366">
        <v>1.62066702732736</v>
      </c>
      <c r="AX366">
        <v>-12.471172878129099</v>
      </c>
      <c r="AY366">
        <v>3.53776151435371</v>
      </c>
      <c r="AZ366">
        <v>-73.948258320219296</v>
      </c>
      <c r="BA366">
        <v>-0.88239392655045401</v>
      </c>
      <c r="BB366">
        <v>-3.3613420678342898</v>
      </c>
      <c r="BC366">
        <v>-7.7882456361041603</v>
      </c>
      <c r="BD366">
        <v>-4.3683381688644802</v>
      </c>
      <c r="BE366">
        <v>-3.1761029804423302</v>
      </c>
      <c r="BF366">
        <v>-4.0881835470787699E-2</v>
      </c>
    </row>
    <row r="367" spans="1:58" x14ac:dyDescent="0.35">
      <c r="A367">
        <v>5.7749026853215204</v>
      </c>
      <c r="B367">
        <v>-5.7662389514391599</v>
      </c>
      <c r="C367">
        <v>6.0066975836984504</v>
      </c>
      <c r="D367">
        <v>-2.35377588728312</v>
      </c>
      <c r="E367">
        <v>2.9161194789184899</v>
      </c>
      <c r="F367">
        <v>-9.9546848516195894</v>
      </c>
      <c r="G367">
        <v>-2.7290894450655698</v>
      </c>
      <c r="H367">
        <v>-6.7612384731982802</v>
      </c>
      <c r="I367">
        <v>9.4013583114731496</v>
      </c>
      <c r="J367">
        <v>-13.8679594356907</v>
      </c>
      <c r="K367">
        <v>5.3940194978302696</v>
      </c>
      <c r="L367">
        <v>-6.3336926378773901</v>
      </c>
      <c r="M367">
        <v>1.63494773140561</v>
      </c>
      <c r="N367">
        <v>9.2955490451337594E-2</v>
      </c>
      <c r="O367">
        <v>-1.6529651058269701</v>
      </c>
      <c r="P367">
        <v>-0.14739988453807401</v>
      </c>
      <c r="Q367">
        <v>-2.2813754767834502</v>
      </c>
      <c r="R367">
        <v>-1.98808644951374</v>
      </c>
      <c r="S367">
        <v>-1.5265133846727501</v>
      </c>
      <c r="T367">
        <v>-1.4415657974117799</v>
      </c>
      <c r="U367">
        <v>9.5979680126168994</v>
      </c>
      <c r="V367">
        <v>1.43540151481349</v>
      </c>
      <c r="W367">
        <v>0.249275527383475</v>
      </c>
      <c r="X367">
        <v>100</v>
      </c>
      <c r="Y367">
        <v>-5.0172412453238699</v>
      </c>
      <c r="Z367">
        <v>-0.52726303869316404</v>
      </c>
      <c r="AA367">
        <v>8.4979485783634595E-2</v>
      </c>
      <c r="AB367">
        <v>0</v>
      </c>
      <c r="AC367">
        <v>-0.92262323436697802</v>
      </c>
      <c r="AD367">
        <v>13.622444554562099</v>
      </c>
      <c r="AE367">
        <v>-3.9162397462023799</v>
      </c>
      <c r="AF367">
        <v>-2.2734866451902098</v>
      </c>
      <c r="AG367">
        <v>-1.4670244582942999</v>
      </c>
      <c r="AH367">
        <v>6.3378900019255696E-2</v>
      </c>
      <c r="AI367">
        <v>-0.46482246322064702</v>
      </c>
      <c r="AJ367">
        <v>0</v>
      </c>
      <c r="AK367">
        <v>-1.8815560969001499E-2</v>
      </c>
      <c r="AL367">
        <v>0.106127158972804</v>
      </c>
      <c r="AM367">
        <v>-9.4095467460442102</v>
      </c>
      <c r="AN367">
        <v>-17.790560901679601</v>
      </c>
      <c r="AO367">
        <v>-2.4836563010227901</v>
      </c>
      <c r="AP367">
        <v>3.23251893800265</v>
      </c>
      <c r="AQ367">
        <v>5.85925831244578</v>
      </c>
      <c r="AR367">
        <v>-5.2933409229616304</v>
      </c>
      <c r="AS367">
        <v>-1.4706695228014099E-2</v>
      </c>
      <c r="AT367">
        <v>-7.6418944074015203</v>
      </c>
      <c r="AU367">
        <v>11.9695717551083</v>
      </c>
      <c r="AV367">
        <v>-3.4324728274376901</v>
      </c>
      <c r="AW367">
        <v>1.5450900747676199</v>
      </c>
      <c r="AX367">
        <v>-12.538638116930001</v>
      </c>
      <c r="AY367">
        <v>3.5082603230237699</v>
      </c>
      <c r="AZ367">
        <v>-74.140521989798899</v>
      </c>
      <c r="BA367">
        <v>-1.07632499231332</v>
      </c>
      <c r="BB367">
        <v>-3.0096499906183198</v>
      </c>
      <c r="BC367">
        <v>-7.8372015862752802</v>
      </c>
      <c r="BD367">
        <v>-4.3768367694121197</v>
      </c>
      <c r="BE367">
        <v>-3.1761029804423302</v>
      </c>
      <c r="BF367">
        <v>-4.0881835470787699E-2</v>
      </c>
    </row>
    <row r="368" spans="1:58" x14ac:dyDescent="0.35">
      <c r="A368">
        <v>5.8765462711877898</v>
      </c>
      <c r="B368">
        <v>-5.74489946202306</v>
      </c>
      <c r="C368">
        <v>5.99114532872973</v>
      </c>
      <c r="D368">
        <v>-2.3660886268891499</v>
      </c>
      <c r="E368">
        <v>2.9436108567686201</v>
      </c>
      <c r="F368">
        <v>-9.9458738674034297</v>
      </c>
      <c r="G368">
        <v>-2.7219867541543499</v>
      </c>
      <c r="H368">
        <v>-6.7794269809923504</v>
      </c>
      <c r="I368">
        <v>9.3999359973486705</v>
      </c>
      <c r="J368">
        <v>-13.9188568590878</v>
      </c>
      <c r="K368">
        <v>5.4462911199440098</v>
      </c>
      <c r="L368">
        <v>-6.35155228336773</v>
      </c>
      <c r="M368">
        <v>1.63494773140561</v>
      </c>
      <c r="N368">
        <v>9.2955490451337594E-2</v>
      </c>
      <c r="O368">
        <v>-1.6529651058269701</v>
      </c>
      <c r="P368">
        <v>-0.14739988453807401</v>
      </c>
      <c r="Q368">
        <v>-2.2813754767834502</v>
      </c>
      <c r="R368">
        <v>-1.98808644951374</v>
      </c>
      <c r="S368">
        <v>-1.5265133846727501</v>
      </c>
      <c r="T368">
        <v>-1.4415657974117799</v>
      </c>
      <c r="U368">
        <v>9.6381600001109504</v>
      </c>
      <c r="V368">
        <v>1.48780462674</v>
      </c>
      <c r="W368">
        <v>0.167382246452487</v>
      </c>
      <c r="X368">
        <v>100</v>
      </c>
      <c r="Y368">
        <v>-4.91504395619818</v>
      </c>
      <c r="Z368">
        <v>-0.52726303869316404</v>
      </c>
      <c r="AA368">
        <v>8.4979485783634595E-2</v>
      </c>
      <c r="AB368">
        <v>0</v>
      </c>
      <c r="AC368">
        <v>-0.87740661408278298</v>
      </c>
      <c r="AD368">
        <v>13.6916597054996</v>
      </c>
      <c r="AE368">
        <v>-3.9407884233552499</v>
      </c>
      <c r="AF368">
        <v>-2.2734866451902098</v>
      </c>
      <c r="AG368">
        <v>-1.6370949531563701</v>
      </c>
      <c r="AH368">
        <v>6.3378900019255696E-2</v>
      </c>
      <c r="AI368">
        <v>-0.46482246322064702</v>
      </c>
      <c r="AJ368">
        <v>0</v>
      </c>
      <c r="AK368">
        <v>-1.8815560969001499E-2</v>
      </c>
      <c r="AL368">
        <v>0.106127158972804</v>
      </c>
      <c r="AM368">
        <v>-9.4694385825406595</v>
      </c>
      <c r="AN368">
        <v>-17.848775672604202</v>
      </c>
      <c r="AO368">
        <v>-2.5170393798721502</v>
      </c>
      <c r="AP368">
        <v>3.2280780665415301</v>
      </c>
      <c r="AQ368">
        <v>5.8598363089619099</v>
      </c>
      <c r="AR368">
        <v>-5.2584497116498303</v>
      </c>
      <c r="AS368">
        <v>-4.4493886826960302E-2</v>
      </c>
      <c r="AT368">
        <v>-7.6743317771065698</v>
      </c>
      <c r="AU368">
        <v>12.049939624536799</v>
      </c>
      <c r="AV368">
        <v>-3.45551198820029</v>
      </c>
      <c r="AW368">
        <v>1.51616706540317</v>
      </c>
      <c r="AX368">
        <v>-12.591026587958201</v>
      </c>
      <c r="AY368">
        <v>3.5040595217050701</v>
      </c>
      <c r="AZ368">
        <v>-74.317920577017404</v>
      </c>
      <c r="BA368">
        <v>-1.17329499655325</v>
      </c>
      <c r="BB368">
        <v>-2.9198048101458398</v>
      </c>
      <c r="BC368">
        <v>-7.8274235284183202</v>
      </c>
      <c r="BD368">
        <v>-4.3794816335829099</v>
      </c>
      <c r="BE368">
        <v>-3.1761029804423302</v>
      </c>
      <c r="BF368">
        <v>-4.0881835470787699E-2</v>
      </c>
    </row>
    <row r="369" spans="1:58" x14ac:dyDescent="0.35">
      <c r="A369">
        <v>5.4173885179770602</v>
      </c>
      <c r="B369">
        <v>-5.5840963413824998</v>
      </c>
      <c r="C369">
        <v>6.2791924486183204</v>
      </c>
      <c r="D369">
        <v>-2.13710755854872</v>
      </c>
      <c r="E369">
        <v>3.18259147894056</v>
      </c>
      <c r="F369">
        <v>-9.7632404869065592</v>
      </c>
      <c r="G369">
        <v>-2.5582372366595201</v>
      </c>
      <c r="H369">
        <v>-6.7057481541726398</v>
      </c>
      <c r="I369">
        <v>9.3975202195669993</v>
      </c>
      <c r="J369">
        <v>-13.712679283307301</v>
      </c>
      <c r="K369">
        <v>5.6524686957244397</v>
      </c>
      <c r="L369">
        <v>-6.1262543841819799</v>
      </c>
      <c r="M369">
        <v>1.63494773140561</v>
      </c>
      <c r="N369">
        <v>9.2955490451337594E-2</v>
      </c>
      <c r="O369">
        <v>-1.6529651058269701</v>
      </c>
      <c r="P369">
        <v>-0.14739988453807401</v>
      </c>
      <c r="Q369">
        <v>-2.17756057597895</v>
      </c>
      <c r="R369">
        <v>-1.98808644951374</v>
      </c>
      <c r="S369">
        <v>-1.5265133846727501</v>
      </c>
      <c r="T369">
        <v>-1.5994852914285</v>
      </c>
      <c r="U369">
        <v>9.6213889098880792</v>
      </c>
      <c r="V369">
        <v>1.5450775110532899</v>
      </c>
      <c r="W369">
        <v>0.24453950900208299</v>
      </c>
      <c r="X369">
        <v>100</v>
      </c>
      <c r="Y369">
        <v>-4.8799856789449896</v>
      </c>
      <c r="Z369">
        <v>-0.68518253270989105</v>
      </c>
      <c r="AA369">
        <v>8.4979485783634595E-2</v>
      </c>
      <c r="AB369">
        <v>0</v>
      </c>
      <c r="AC369">
        <v>-0.62092665922588997</v>
      </c>
      <c r="AD369">
        <v>13.960180348940799</v>
      </c>
      <c r="AE369">
        <v>-3.9327395008087298</v>
      </c>
      <c r="AF369">
        <v>-2.2734866451902098</v>
      </c>
      <c r="AG369">
        <v>-1.6370949531563701</v>
      </c>
      <c r="AH369">
        <v>6.3378900019255696E-2</v>
      </c>
      <c r="AI369">
        <v>-0.46482246322064702</v>
      </c>
      <c r="AJ369">
        <v>0</v>
      </c>
      <c r="AK369">
        <v>-1.8815560969001499E-2</v>
      </c>
      <c r="AL369">
        <v>0.106127158972804</v>
      </c>
      <c r="AM369">
        <v>-9.4165872880945098</v>
      </c>
      <c r="AN369">
        <v>-17.729802957190302</v>
      </c>
      <c r="AO369">
        <v>-2.5170393798721502</v>
      </c>
      <c r="AP369">
        <v>3.2607649880629199</v>
      </c>
      <c r="AQ369">
        <v>6.0624795096760602</v>
      </c>
      <c r="AR369">
        <v>-5.1366670136410297</v>
      </c>
      <c r="AS369">
        <v>5.4593692161563401E-2</v>
      </c>
      <c r="AT369">
        <v>-7.5781929948324498</v>
      </c>
      <c r="AU369">
        <v>12.173934869444899</v>
      </c>
      <c r="AV369">
        <v>-3.2717420522133001</v>
      </c>
      <c r="AW369">
        <v>1.6312235393679499</v>
      </c>
      <c r="AX369">
        <v>-12.4485821370246</v>
      </c>
      <c r="AY369">
        <v>3.5022914558570402</v>
      </c>
      <c r="AZ369">
        <v>-74.448816112827004</v>
      </c>
      <c r="BA369">
        <v>-1.05125962560328</v>
      </c>
      <c r="BB369">
        <v>-3.3176248206717802</v>
      </c>
      <c r="BC369">
        <v>-7.7322760596691396</v>
      </c>
      <c r="BD369">
        <v>-4.3960886264127499</v>
      </c>
      <c r="BE369">
        <v>-3.1761029804423302</v>
      </c>
      <c r="BF369">
        <v>-4.0881835470787699E-2</v>
      </c>
    </row>
    <row r="370" spans="1:58" x14ac:dyDescent="0.35">
      <c r="A370">
        <v>5.7768660809357799</v>
      </c>
      <c r="B370">
        <v>-5.6527275468767204</v>
      </c>
      <c r="C370">
        <v>6.4133825075867703</v>
      </c>
      <c r="D370">
        <v>-2.0991606281331401</v>
      </c>
      <c r="E370">
        <v>3.1166501470451</v>
      </c>
      <c r="F370">
        <v>-9.8230330926431897</v>
      </c>
      <c r="G370">
        <v>-2.59487711324797</v>
      </c>
      <c r="H370">
        <v>-6.7302739382444301</v>
      </c>
      <c r="I370">
        <v>9.4549524871887591</v>
      </c>
      <c r="J370">
        <v>-13.7813104888016</v>
      </c>
      <c r="K370">
        <v>5.6602443674329201</v>
      </c>
      <c r="L370">
        <v>-6.1523083923444197</v>
      </c>
      <c r="M370">
        <v>1.63494773140561</v>
      </c>
      <c r="N370">
        <v>9.2955490451337594E-2</v>
      </c>
      <c r="O370">
        <v>-1.6529651058269701</v>
      </c>
      <c r="P370">
        <v>-0.14739988453807401</v>
      </c>
      <c r="Q370">
        <v>-2.17756057597895</v>
      </c>
      <c r="R370">
        <v>-1.98808644951374</v>
      </c>
      <c r="S370">
        <v>-1.5265133846727501</v>
      </c>
      <c r="T370">
        <v>-1.5994852914285</v>
      </c>
      <c r="U370">
        <v>9.6459764881822405</v>
      </c>
      <c r="V370">
        <v>1.5450775110532899</v>
      </c>
      <c r="W370">
        <v>0.24299947136686501</v>
      </c>
      <c r="X370">
        <v>100</v>
      </c>
      <c r="Y370">
        <v>-4.8799856789449896</v>
      </c>
      <c r="Z370">
        <v>-0.68518253270989105</v>
      </c>
      <c r="AA370">
        <v>8.4979485783634595E-2</v>
      </c>
      <c r="AB370">
        <v>0</v>
      </c>
      <c r="AC370">
        <v>-0.65274334449748195</v>
      </c>
      <c r="AD370">
        <v>13.979595287941001</v>
      </c>
      <c r="AE370">
        <v>-3.9744054350318399</v>
      </c>
      <c r="AF370">
        <v>-2.2734866451902098</v>
      </c>
      <c r="AG370">
        <v>-1.6428179980682101</v>
      </c>
      <c r="AH370">
        <v>6.3378900019255696E-2</v>
      </c>
      <c r="AI370">
        <v>-0.46482246322064702</v>
      </c>
      <c r="AJ370">
        <v>0</v>
      </c>
      <c r="AK370">
        <v>-1.8815560969001499E-2</v>
      </c>
      <c r="AL370">
        <v>0.106127158972804</v>
      </c>
      <c r="AM370">
        <v>-9.4408452663890294</v>
      </c>
      <c r="AN370">
        <v>-17.7856685384527</v>
      </c>
      <c r="AO370">
        <v>-2.48278707225291</v>
      </c>
      <c r="AP370">
        <v>3.2264810452249599</v>
      </c>
      <c r="AQ370">
        <v>6.0717102649268604</v>
      </c>
      <c r="AR370">
        <v>-5.1818716122708102</v>
      </c>
      <c r="AS370">
        <v>0.13637265424900399</v>
      </c>
      <c r="AT370">
        <v>-7.5853732504615801</v>
      </c>
      <c r="AU370">
        <v>12.2554121758238</v>
      </c>
      <c r="AV370">
        <v>-3.19188408830051</v>
      </c>
      <c r="AW370">
        <v>1.59021313481717</v>
      </c>
      <c r="AX370">
        <v>-12.4970234977825</v>
      </c>
      <c r="AY370">
        <v>3.5769734923596501</v>
      </c>
      <c r="AZ370">
        <v>-74.634732875795606</v>
      </c>
      <c r="BA370">
        <v>-0.479891922117337</v>
      </c>
      <c r="BB370">
        <v>-3.1530270678833801</v>
      </c>
      <c r="BC370">
        <v>-7.7449538855659696</v>
      </c>
      <c r="BD370">
        <v>-4.3861087148388203</v>
      </c>
      <c r="BE370">
        <v>-3.1761029804423302</v>
      </c>
      <c r="BF370">
        <v>-4.0881835470787699E-2</v>
      </c>
    </row>
    <row r="371" spans="1:58" x14ac:dyDescent="0.35">
      <c r="A371">
        <v>5.8937704323760203</v>
      </c>
      <c r="B371">
        <v>-5.74648160217449</v>
      </c>
      <c r="C371">
        <v>6.3370806971501397</v>
      </c>
      <c r="D371">
        <v>-2.1717752130519599</v>
      </c>
      <c r="E371">
        <v>3.0571567489653102</v>
      </c>
      <c r="F371">
        <v>-9.9044167864143091</v>
      </c>
      <c r="G371">
        <v>-2.6356263679522698</v>
      </c>
      <c r="H371">
        <v>-6.7902588246689204</v>
      </c>
      <c r="I371">
        <v>9.4429069260180594</v>
      </c>
      <c r="J371">
        <v>-13.9491679181378</v>
      </c>
      <c r="K371">
        <v>5.5937236777340598</v>
      </c>
      <c r="L371">
        <v>-6.28225398325272</v>
      </c>
      <c r="M371">
        <v>1.633286720798</v>
      </c>
      <c r="N371">
        <v>-5.5261705270437902E-2</v>
      </c>
      <c r="O371">
        <v>-1.6529651058269701</v>
      </c>
      <c r="P371">
        <v>-0.14739988453807401</v>
      </c>
      <c r="Q371">
        <v>-2.1792215865865701</v>
      </c>
      <c r="R371">
        <v>-1.98808644951374</v>
      </c>
      <c r="S371">
        <v>-1.5265133846727501</v>
      </c>
      <c r="T371">
        <v>-1.75714955414214</v>
      </c>
      <c r="U371">
        <v>9.7132712870989</v>
      </c>
      <c r="V371">
        <v>1.5695738247489199</v>
      </c>
      <c r="W371">
        <v>0.24299947136686501</v>
      </c>
      <c r="X371">
        <v>100</v>
      </c>
      <c r="Y371">
        <v>-4.8799856789449896</v>
      </c>
      <c r="Z371">
        <v>-0.68518253270989105</v>
      </c>
      <c r="AA371">
        <v>8.4979485783634595E-2</v>
      </c>
      <c r="AB371">
        <v>0</v>
      </c>
      <c r="AC371">
        <v>-0.71518665444165896</v>
      </c>
      <c r="AD371">
        <v>13.947252553095799</v>
      </c>
      <c r="AE371">
        <v>-3.9708865918004199</v>
      </c>
      <c r="AF371">
        <v>-2.3949850839829998</v>
      </c>
      <c r="AG371">
        <v>-1.6428179980682101</v>
      </c>
      <c r="AH371">
        <v>6.3378900019255696E-2</v>
      </c>
      <c r="AI371">
        <v>-0.46482246322064702</v>
      </c>
      <c r="AJ371">
        <v>0</v>
      </c>
      <c r="AK371">
        <v>-1.9039915764821301E-2</v>
      </c>
      <c r="AL371">
        <v>0.106127158972804</v>
      </c>
      <c r="AM371">
        <v>-9.5768015007019702</v>
      </c>
      <c r="AN371">
        <v>-17.914202095938101</v>
      </c>
      <c r="AO371">
        <v>-2.48278707225291</v>
      </c>
      <c r="AP371">
        <v>3.2198635599653902</v>
      </c>
      <c r="AQ371">
        <v>6.0455732794646799</v>
      </c>
      <c r="AR371">
        <v>-5.2341187126741699</v>
      </c>
      <c r="AS371">
        <v>5.2599661712698198E-2</v>
      </c>
      <c r="AT371">
        <v>-7.6600229163786802</v>
      </c>
      <c r="AU371">
        <v>12.207768568066401</v>
      </c>
      <c r="AV371">
        <v>-3.3337843335631399</v>
      </c>
      <c r="AW371">
        <v>1.55989888484661</v>
      </c>
      <c r="AX371">
        <v>-12.6420649137343</v>
      </c>
      <c r="AY371">
        <v>3.5525267714585498</v>
      </c>
      <c r="AZ371">
        <v>-74.782950071517405</v>
      </c>
      <c r="BA371">
        <v>-0.77964105739378697</v>
      </c>
      <c r="BB371">
        <v>-2.8302842113309401</v>
      </c>
      <c r="BC371">
        <v>-7.7799313428976404</v>
      </c>
      <c r="BD371">
        <v>-4.3946554595178302</v>
      </c>
      <c r="BE371">
        <v>-3.1761029804423302</v>
      </c>
      <c r="BF371">
        <v>-4.0881835470787699E-2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WeightHistory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Willem Van der Elst</cp:lastModifiedBy>
  <dcterms:created xsi:type="dcterms:W3CDTF">2020-12-12T16:25:10Z</dcterms:created>
  <dcterms:modified xsi:type="dcterms:W3CDTF">2020-12-12T16:52:11Z</dcterms:modified>
</cp:coreProperties>
</file>