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51E9F0CA-A7FF-4929-A74E-078F0DE1B4AA}" xr6:coauthVersionLast="47" xr6:coauthVersionMax="47" xr10:uidLastSave="{00000000-0000-0000-0000-000000000000}"/>
  <bookViews>
    <workbookView xWindow="-120" yWindow="-120" windowWidth="29040" windowHeight="15720" tabRatio="828" firstSheet="2" activeTab="12"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l="1"/>
  <c r="C15"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<sst xmlns="http://schemas.openxmlformats.org/spreadsheetml/2006/main" count="1434" uniqueCount="443">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</sst>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C7" sqref="C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C11" sqref="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441</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439</v>
      </c>
      <c r="B15" t="s">
        <v>13</v>
      </c>
    </row>
    <row r="16" spans="1:3" x14ac:dyDescent="0.25">
      <c r="A16" s="49" t="s">
        <v>440</v>
      </c>
      <c r="B16" t="s">
        <v>13</v>
      </c>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A10" sqref="A9:A10"/>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H13" sqref="H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J3" activePane="bottomRight" state="frozen"/>
      <selection pane="topRight" activeCell="C1" sqref="C1"/>
      <selection pane="bottomLeft" activeCell="A3" sqref="A3"/>
      <selection pane="bottomRight" activeCell="C7" sqref="C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tabSelected="1" zoomScale="85" zoomScaleNormal="85" workbookViewId="0">
      <pane xSplit="3" ySplit="2" topLeftCell="G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442</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zoomScaleNormal="100" workbookViewId="0">
      <selection activeCell="H12" sqref="H12"/>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D8" sqref="D8"/>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2026-03-26T10:32:17Z</dcterms:modified>
  <cp:category/>
  <cp:contentStatus/>
</cp:coreProperties>
</file>