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bin"/><Relationship Id="rId5" Type="http://schemas.openxmlformats.org/officeDocument/2006/relationships/sharedStrings" Target="sharedStrings.bin"/><Relationship Id="rId6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Sheet1!$A$23:$J$23</c:f>
              <c:numCache>
                <c:formatCode>General</c:formatCode>
                <c:ptCount val="10"/>
                <c:pt idx="0">
                  <c:v>0.2</c:v>
                </c:pt>
                <c:pt idx="1">
                  <c:v>0.18</c:v>
                </c:pt>
                <c:pt idx="2">
                  <c:v>0.16</c:v>
                </c:pt>
                <c:pt idx="3">
                  <c:v>0.14</c:v>
                </c:pt>
                <c:pt idx="4">
                  <c:v>0.12</c:v>
                </c:pt>
                <c:pt idx="5">
                  <c:v>0.1</c:v>
                </c:pt>
                <c:pt idx="6">
                  <c:v>0.08</c:v>
                </c:pt>
                <c:pt idx="7">
                  <c:v>0.06</c:v>
                </c:pt>
                <c:pt idx="8">
                  <c:v>0.04</c:v>
                </c:pt>
                <c:pt idx="9">
                  <c:v>0.02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Sheet1!$A$24:$J$24</c:f>
              <c:numCache>
                <c:formatCode>General</c:formatCode>
                <c:ptCount val="10"/>
                <c:pt idx="0">
                  <c:v>0.5</c:v>
                </c:pt>
                <c:pt idx="1">
                  <c:v>0.45</c:v>
                </c:pt>
                <c:pt idx="2">
                  <c:v>0.4</c:v>
                </c:pt>
                <c:pt idx="3">
                  <c:v>0.35</c:v>
                </c:pt>
                <c:pt idx="4">
                  <c:v>0.3</c:v>
                </c:pt>
                <c:pt idx="5">
                  <c:v>0.25</c:v>
                </c:pt>
                <c:pt idx="6">
                  <c:v>0.2</c:v>
                </c:pt>
                <c:pt idx="7">
                  <c:v>0.15</c:v>
                </c:pt>
                <c:pt idx="8">
                  <c:v>0.1</c:v>
                </c:pt>
                <c:pt idx="9">
                  <c:v>0.05</c:v>
                </c:pt>
              </c:numCache>
            </c:numRef>
          </c:val>
          <c:smooth val="0"/>
        </c:ser>
        <c:ser>
          <c:idx val="2"/>
          <c:order val="2"/>
          <c:val>
            <c:numRef>
              <c:f>Sheet1!$A$25:$J$25</c:f>
              <c:numCache>
                <c:formatCode>General</c:formatCode>
                <c:ptCount val="10"/>
                <c:pt idx="0">
                  <c:v>0.8</c:v>
                </c:pt>
                <c:pt idx="1">
                  <c:v>0.72</c:v>
                </c:pt>
                <c:pt idx="2">
                  <c:v>0.64</c:v>
                </c:pt>
                <c:pt idx="3">
                  <c:v>0.56</c:v>
                </c:pt>
                <c:pt idx="4">
                  <c:v>0.48</c:v>
                </c:pt>
                <c:pt idx="5">
                  <c:v>0.4</c:v>
                </c:pt>
                <c:pt idx="6">
                  <c:v>0.32</c:v>
                </c:pt>
                <c:pt idx="7">
                  <c:v>0.24</c:v>
                </c:pt>
                <c:pt idx="8">
                  <c:v>0.16</c:v>
                </c:pt>
                <c:pt idx="9">
                  <c:v>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9462352"/>
        <c:axId val="-2019460304"/>
      </c:lineChart>
      <c:catAx>
        <c:axId val="-201946235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9460304"/>
        <c:crosses val="autoZero"/>
        <c:auto val="1"/>
        <c:lblAlgn val="ctr"/>
        <c:lblOffset val="100"/>
        <c:noMultiLvlLbl val="0"/>
      </c:catAx>
      <c:valAx>
        <c:axId val="-2019460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94623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cos(angle)</c:v>
          </c:tx>
          <c:marker>
            <c:symbol val="none"/>
          </c:marker>
          <c:cat>
            <c:numRef>
              <c:f>Sheet1!$A$28:$A$209</c:f>
              <c:numCache>
                <c:formatCode>General</c:formatCode>
                <c:ptCount val="182"/>
                <c:pt idx="0">
                  <c:v>-90.0</c:v>
                </c:pt>
                <c:pt idx="1">
                  <c:v>-89.0</c:v>
                </c:pt>
                <c:pt idx="2">
                  <c:v>-88.0</c:v>
                </c:pt>
                <c:pt idx="3">
                  <c:v>-87.0</c:v>
                </c:pt>
                <c:pt idx="4">
                  <c:v>-86.0</c:v>
                </c:pt>
                <c:pt idx="5">
                  <c:v>-85.0</c:v>
                </c:pt>
                <c:pt idx="6">
                  <c:v>-84.0</c:v>
                </c:pt>
                <c:pt idx="7">
                  <c:v>-83.0</c:v>
                </c:pt>
                <c:pt idx="8">
                  <c:v>-82.0</c:v>
                </c:pt>
                <c:pt idx="9">
                  <c:v>-81.0</c:v>
                </c:pt>
                <c:pt idx="10">
                  <c:v>-80.0</c:v>
                </c:pt>
                <c:pt idx="11">
                  <c:v>-79.0</c:v>
                </c:pt>
                <c:pt idx="12">
                  <c:v>-78.0</c:v>
                </c:pt>
                <c:pt idx="13">
                  <c:v>-77.0</c:v>
                </c:pt>
                <c:pt idx="14">
                  <c:v>-76.0</c:v>
                </c:pt>
                <c:pt idx="15">
                  <c:v>-75.0</c:v>
                </c:pt>
                <c:pt idx="16">
                  <c:v>-74.0</c:v>
                </c:pt>
                <c:pt idx="17">
                  <c:v>-73.0</c:v>
                </c:pt>
                <c:pt idx="18">
                  <c:v>-72.0</c:v>
                </c:pt>
                <c:pt idx="19">
                  <c:v>-71.0</c:v>
                </c:pt>
                <c:pt idx="20">
                  <c:v>-70.0</c:v>
                </c:pt>
                <c:pt idx="21">
                  <c:v>-69.0</c:v>
                </c:pt>
                <c:pt idx="22">
                  <c:v>-68.0</c:v>
                </c:pt>
                <c:pt idx="23">
                  <c:v>-67.0</c:v>
                </c:pt>
                <c:pt idx="24">
                  <c:v>-66.0</c:v>
                </c:pt>
                <c:pt idx="25">
                  <c:v>-65.0</c:v>
                </c:pt>
                <c:pt idx="26">
                  <c:v>-64.0</c:v>
                </c:pt>
                <c:pt idx="27">
                  <c:v>-63.0</c:v>
                </c:pt>
                <c:pt idx="28">
                  <c:v>-62.0</c:v>
                </c:pt>
                <c:pt idx="29">
                  <c:v>-61.0</c:v>
                </c:pt>
                <c:pt idx="30">
                  <c:v>-60.0</c:v>
                </c:pt>
                <c:pt idx="31">
                  <c:v>-59.0</c:v>
                </c:pt>
                <c:pt idx="32">
                  <c:v>-58.0</c:v>
                </c:pt>
                <c:pt idx="33">
                  <c:v>-57.0</c:v>
                </c:pt>
                <c:pt idx="34">
                  <c:v>-56.0</c:v>
                </c:pt>
                <c:pt idx="35">
                  <c:v>-55.0</c:v>
                </c:pt>
                <c:pt idx="36">
                  <c:v>-54.0</c:v>
                </c:pt>
                <c:pt idx="37">
                  <c:v>-53.0</c:v>
                </c:pt>
                <c:pt idx="38">
                  <c:v>-52.0</c:v>
                </c:pt>
                <c:pt idx="39">
                  <c:v>-51.0</c:v>
                </c:pt>
                <c:pt idx="40">
                  <c:v>-50.0</c:v>
                </c:pt>
                <c:pt idx="41">
                  <c:v>-49.0</c:v>
                </c:pt>
                <c:pt idx="42">
                  <c:v>-48.0</c:v>
                </c:pt>
                <c:pt idx="43">
                  <c:v>-47.0</c:v>
                </c:pt>
                <c:pt idx="44">
                  <c:v>-46.0</c:v>
                </c:pt>
                <c:pt idx="45">
                  <c:v>-45.0</c:v>
                </c:pt>
                <c:pt idx="46">
                  <c:v>-44.0</c:v>
                </c:pt>
                <c:pt idx="47">
                  <c:v>-43.0</c:v>
                </c:pt>
                <c:pt idx="48">
                  <c:v>-42.0</c:v>
                </c:pt>
                <c:pt idx="49">
                  <c:v>-41.0</c:v>
                </c:pt>
                <c:pt idx="50">
                  <c:v>-40.0</c:v>
                </c:pt>
                <c:pt idx="51">
                  <c:v>-39.0</c:v>
                </c:pt>
                <c:pt idx="52">
                  <c:v>-38.0</c:v>
                </c:pt>
                <c:pt idx="53">
                  <c:v>-37.0</c:v>
                </c:pt>
                <c:pt idx="54">
                  <c:v>-36.0</c:v>
                </c:pt>
                <c:pt idx="55">
                  <c:v>-35.0</c:v>
                </c:pt>
                <c:pt idx="56">
                  <c:v>-34.0</c:v>
                </c:pt>
                <c:pt idx="57">
                  <c:v>-33.0</c:v>
                </c:pt>
                <c:pt idx="58">
                  <c:v>-32.0</c:v>
                </c:pt>
                <c:pt idx="59">
                  <c:v>-31.0</c:v>
                </c:pt>
                <c:pt idx="60">
                  <c:v>-30.0</c:v>
                </c:pt>
                <c:pt idx="61">
                  <c:v>-29.0</c:v>
                </c:pt>
                <c:pt idx="62">
                  <c:v>-28.0</c:v>
                </c:pt>
                <c:pt idx="63">
                  <c:v>-27.0</c:v>
                </c:pt>
                <c:pt idx="64">
                  <c:v>-26.0</c:v>
                </c:pt>
                <c:pt idx="65">
                  <c:v>-25.0</c:v>
                </c:pt>
                <c:pt idx="66">
                  <c:v>-24.0</c:v>
                </c:pt>
                <c:pt idx="67">
                  <c:v>-23.0</c:v>
                </c:pt>
                <c:pt idx="68">
                  <c:v>-22.0</c:v>
                </c:pt>
                <c:pt idx="69">
                  <c:v>-21.0</c:v>
                </c:pt>
                <c:pt idx="70">
                  <c:v>-20.0</c:v>
                </c:pt>
                <c:pt idx="71">
                  <c:v>-19.0</c:v>
                </c:pt>
                <c:pt idx="72">
                  <c:v>-18.0</c:v>
                </c:pt>
                <c:pt idx="73">
                  <c:v>-17.0</c:v>
                </c:pt>
                <c:pt idx="74">
                  <c:v>-16.0</c:v>
                </c:pt>
                <c:pt idx="75">
                  <c:v>-15.0</c:v>
                </c:pt>
                <c:pt idx="76">
                  <c:v>-14.0</c:v>
                </c:pt>
                <c:pt idx="77">
                  <c:v>-13.0</c:v>
                </c:pt>
                <c:pt idx="78">
                  <c:v>-12.0</c:v>
                </c:pt>
                <c:pt idx="79">
                  <c:v>-11.0</c:v>
                </c:pt>
                <c:pt idx="80">
                  <c:v>-10.0</c:v>
                </c:pt>
                <c:pt idx="81">
                  <c:v>-9.0</c:v>
                </c:pt>
                <c:pt idx="82">
                  <c:v>-8.0</c:v>
                </c:pt>
                <c:pt idx="83">
                  <c:v>-7.0</c:v>
                </c:pt>
                <c:pt idx="84">
                  <c:v>-6.0</c:v>
                </c:pt>
                <c:pt idx="85">
                  <c:v>-5.0</c:v>
                </c:pt>
                <c:pt idx="86">
                  <c:v>-4.0</c:v>
                </c:pt>
                <c:pt idx="87">
                  <c:v>-3.0</c:v>
                </c:pt>
                <c:pt idx="88">
                  <c:v>-2.0</c:v>
                </c:pt>
                <c:pt idx="89">
                  <c:v>-1.0</c:v>
                </c:pt>
                <c:pt idx="90">
                  <c:v>0.0</c:v>
                </c:pt>
                <c:pt idx="91">
                  <c:v>1.0</c:v>
                </c:pt>
                <c:pt idx="92">
                  <c:v>2.0</c:v>
                </c:pt>
                <c:pt idx="93">
                  <c:v>3.0</c:v>
                </c:pt>
                <c:pt idx="94">
                  <c:v>4.0</c:v>
                </c:pt>
                <c:pt idx="95">
                  <c:v>5.0</c:v>
                </c:pt>
                <c:pt idx="96">
                  <c:v>6.0</c:v>
                </c:pt>
                <c:pt idx="97">
                  <c:v>7.0</c:v>
                </c:pt>
                <c:pt idx="98">
                  <c:v>8.0</c:v>
                </c:pt>
                <c:pt idx="99">
                  <c:v>9.0</c:v>
                </c:pt>
                <c:pt idx="100">
                  <c:v>10.0</c:v>
                </c:pt>
                <c:pt idx="101">
                  <c:v>11.0</c:v>
                </c:pt>
                <c:pt idx="102">
                  <c:v>12.0</c:v>
                </c:pt>
                <c:pt idx="103">
                  <c:v>13.0</c:v>
                </c:pt>
                <c:pt idx="104">
                  <c:v>14.0</c:v>
                </c:pt>
                <c:pt idx="105">
                  <c:v>15.0</c:v>
                </c:pt>
                <c:pt idx="106">
                  <c:v>16.0</c:v>
                </c:pt>
                <c:pt idx="107">
                  <c:v>17.0</c:v>
                </c:pt>
                <c:pt idx="108">
                  <c:v>18.0</c:v>
                </c:pt>
                <c:pt idx="109">
                  <c:v>19.0</c:v>
                </c:pt>
                <c:pt idx="110">
                  <c:v>20.0</c:v>
                </c:pt>
                <c:pt idx="111">
                  <c:v>21.0</c:v>
                </c:pt>
                <c:pt idx="112">
                  <c:v>22.0</c:v>
                </c:pt>
                <c:pt idx="113">
                  <c:v>23.0</c:v>
                </c:pt>
                <c:pt idx="114">
                  <c:v>24.0</c:v>
                </c:pt>
                <c:pt idx="115">
                  <c:v>25.0</c:v>
                </c:pt>
                <c:pt idx="116">
                  <c:v>26.0</c:v>
                </c:pt>
                <c:pt idx="117">
                  <c:v>27.0</c:v>
                </c:pt>
                <c:pt idx="118">
                  <c:v>28.0</c:v>
                </c:pt>
                <c:pt idx="119">
                  <c:v>29.0</c:v>
                </c:pt>
                <c:pt idx="120">
                  <c:v>30.0</c:v>
                </c:pt>
                <c:pt idx="121">
                  <c:v>31.0</c:v>
                </c:pt>
                <c:pt idx="122">
                  <c:v>32.0</c:v>
                </c:pt>
                <c:pt idx="123">
                  <c:v>33.0</c:v>
                </c:pt>
                <c:pt idx="124">
                  <c:v>34.0</c:v>
                </c:pt>
                <c:pt idx="125">
                  <c:v>35.0</c:v>
                </c:pt>
                <c:pt idx="126">
                  <c:v>36.0</c:v>
                </c:pt>
                <c:pt idx="127">
                  <c:v>37.0</c:v>
                </c:pt>
                <c:pt idx="128">
                  <c:v>38.0</c:v>
                </c:pt>
                <c:pt idx="129">
                  <c:v>39.0</c:v>
                </c:pt>
                <c:pt idx="130">
                  <c:v>40.0</c:v>
                </c:pt>
                <c:pt idx="131">
                  <c:v>41.0</c:v>
                </c:pt>
                <c:pt idx="132">
                  <c:v>42.0</c:v>
                </c:pt>
                <c:pt idx="133">
                  <c:v>43.0</c:v>
                </c:pt>
                <c:pt idx="134">
                  <c:v>44.0</c:v>
                </c:pt>
                <c:pt idx="135">
                  <c:v>45.0</c:v>
                </c:pt>
                <c:pt idx="136">
                  <c:v>46.0</c:v>
                </c:pt>
                <c:pt idx="137">
                  <c:v>47.0</c:v>
                </c:pt>
                <c:pt idx="138">
                  <c:v>48.0</c:v>
                </c:pt>
                <c:pt idx="139">
                  <c:v>49.0</c:v>
                </c:pt>
                <c:pt idx="140">
                  <c:v>50.0</c:v>
                </c:pt>
                <c:pt idx="141">
                  <c:v>51.0</c:v>
                </c:pt>
                <c:pt idx="142">
                  <c:v>52.0</c:v>
                </c:pt>
                <c:pt idx="143">
                  <c:v>53.0</c:v>
                </c:pt>
                <c:pt idx="144">
                  <c:v>54.0</c:v>
                </c:pt>
                <c:pt idx="145">
                  <c:v>55.0</c:v>
                </c:pt>
                <c:pt idx="146">
                  <c:v>56.0</c:v>
                </c:pt>
                <c:pt idx="147">
                  <c:v>57.0</c:v>
                </c:pt>
                <c:pt idx="148">
                  <c:v>58.0</c:v>
                </c:pt>
                <c:pt idx="149">
                  <c:v>59.0</c:v>
                </c:pt>
                <c:pt idx="150">
                  <c:v>60.0</c:v>
                </c:pt>
                <c:pt idx="151">
                  <c:v>61.0</c:v>
                </c:pt>
                <c:pt idx="152">
                  <c:v>62.0</c:v>
                </c:pt>
                <c:pt idx="153">
                  <c:v>63.0</c:v>
                </c:pt>
                <c:pt idx="154">
                  <c:v>64.0</c:v>
                </c:pt>
                <c:pt idx="155">
                  <c:v>65.0</c:v>
                </c:pt>
                <c:pt idx="156">
                  <c:v>66.0</c:v>
                </c:pt>
                <c:pt idx="157">
                  <c:v>67.0</c:v>
                </c:pt>
                <c:pt idx="158">
                  <c:v>68.0</c:v>
                </c:pt>
                <c:pt idx="159">
                  <c:v>69.0</c:v>
                </c:pt>
                <c:pt idx="160">
                  <c:v>70.0</c:v>
                </c:pt>
                <c:pt idx="161">
                  <c:v>71.0</c:v>
                </c:pt>
                <c:pt idx="162">
                  <c:v>72.0</c:v>
                </c:pt>
                <c:pt idx="163">
                  <c:v>73.0</c:v>
                </c:pt>
                <c:pt idx="164">
                  <c:v>74.0</c:v>
                </c:pt>
                <c:pt idx="165">
                  <c:v>75.0</c:v>
                </c:pt>
                <c:pt idx="166">
                  <c:v>76.0</c:v>
                </c:pt>
                <c:pt idx="167">
                  <c:v>77.0</c:v>
                </c:pt>
                <c:pt idx="168">
                  <c:v>78.0</c:v>
                </c:pt>
                <c:pt idx="169">
                  <c:v>79.0</c:v>
                </c:pt>
                <c:pt idx="170">
                  <c:v>80.0</c:v>
                </c:pt>
                <c:pt idx="171">
                  <c:v>81.0</c:v>
                </c:pt>
                <c:pt idx="172">
                  <c:v>82.0</c:v>
                </c:pt>
                <c:pt idx="173">
                  <c:v>83.0</c:v>
                </c:pt>
                <c:pt idx="174">
                  <c:v>84.0</c:v>
                </c:pt>
                <c:pt idx="175">
                  <c:v>85.0</c:v>
                </c:pt>
                <c:pt idx="176">
                  <c:v>86.0</c:v>
                </c:pt>
                <c:pt idx="177">
                  <c:v>87.0</c:v>
                </c:pt>
                <c:pt idx="178">
                  <c:v>88.0</c:v>
                </c:pt>
                <c:pt idx="179">
                  <c:v>89.0</c:v>
                </c:pt>
                <c:pt idx="180">
                  <c:v>90.0</c:v>
                </c:pt>
                <c:pt idx="181">
                  <c:v>91.0</c:v>
                </c:pt>
              </c:numCache>
            </c:numRef>
          </c:cat>
          <c:val>
            <c:numRef>
              <c:f>Sheet1!$B$28:$B$209</c:f>
              <c:numCache>
                <c:formatCode>General</c:formatCode>
                <c:ptCount val="182"/>
                <c:pt idx="0">
                  <c:v>6.1257422745431E-17</c:v>
                </c:pt>
                <c:pt idx="1">
                  <c:v>0.0174524064372834</c:v>
                </c:pt>
                <c:pt idx="2">
                  <c:v>0.0348994967025011</c:v>
                </c:pt>
                <c:pt idx="3">
                  <c:v>0.052335956242944</c:v>
                </c:pt>
                <c:pt idx="4">
                  <c:v>0.0697564737441254</c:v>
                </c:pt>
                <c:pt idx="5">
                  <c:v>0.0871557427476581</c:v>
                </c:pt>
                <c:pt idx="6">
                  <c:v>0.104528463267653</c:v>
                </c:pt>
                <c:pt idx="7">
                  <c:v>0.121869343405147</c:v>
                </c:pt>
                <c:pt idx="8">
                  <c:v>0.139173100960066</c:v>
                </c:pt>
                <c:pt idx="9">
                  <c:v>0.156434465040231</c:v>
                </c:pt>
                <c:pt idx="10">
                  <c:v>0.17364817766693</c:v>
                </c:pt>
                <c:pt idx="11">
                  <c:v>0.190808995376545</c:v>
                </c:pt>
                <c:pt idx="12">
                  <c:v>0.207911690817759</c:v>
                </c:pt>
                <c:pt idx="13">
                  <c:v>0.224951054343865</c:v>
                </c:pt>
                <c:pt idx="14">
                  <c:v>0.241921895599668</c:v>
                </c:pt>
                <c:pt idx="15">
                  <c:v>0.258819045102521</c:v>
                </c:pt>
                <c:pt idx="16">
                  <c:v>0.275637355816999</c:v>
                </c:pt>
                <c:pt idx="17">
                  <c:v>0.292371704722737</c:v>
                </c:pt>
                <c:pt idx="18">
                  <c:v>0.309016994374947</c:v>
                </c:pt>
                <c:pt idx="19">
                  <c:v>0.325568154457157</c:v>
                </c:pt>
                <c:pt idx="20">
                  <c:v>0.342020143325669</c:v>
                </c:pt>
                <c:pt idx="21">
                  <c:v>0.3583679495453</c:v>
                </c:pt>
                <c:pt idx="22">
                  <c:v>0.374606593415912</c:v>
                </c:pt>
                <c:pt idx="23">
                  <c:v>0.390731128489274</c:v>
                </c:pt>
                <c:pt idx="24">
                  <c:v>0.4067366430758</c:v>
                </c:pt>
                <c:pt idx="25">
                  <c:v>0.422618261740699</c:v>
                </c:pt>
                <c:pt idx="26">
                  <c:v>0.438371146789077</c:v>
                </c:pt>
                <c:pt idx="27">
                  <c:v>0.453990499739547</c:v>
                </c:pt>
                <c:pt idx="28">
                  <c:v>0.469471562785891</c:v>
                </c:pt>
                <c:pt idx="29">
                  <c:v>0.484809620246337</c:v>
                </c:pt>
                <c:pt idx="30">
                  <c:v>0.5</c:v>
                </c:pt>
                <c:pt idx="31">
                  <c:v>0.515038074910054</c:v>
                </c:pt>
                <c:pt idx="32">
                  <c:v>0.529919264233205</c:v>
                </c:pt>
                <c:pt idx="33">
                  <c:v>0.544639035015027</c:v>
                </c:pt>
                <c:pt idx="34">
                  <c:v>0.559192903470747</c:v>
                </c:pt>
                <c:pt idx="35">
                  <c:v>0.573576436351046</c:v>
                </c:pt>
                <c:pt idx="36">
                  <c:v>0.587785252292473</c:v>
                </c:pt>
                <c:pt idx="37">
                  <c:v>0.601815023152048</c:v>
                </c:pt>
                <c:pt idx="38">
                  <c:v>0.615661475325658</c:v>
                </c:pt>
                <c:pt idx="39">
                  <c:v>0.629320391049837</c:v>
                </c:pt>
                <c:pt idx="40">
                  <c:v>0.642787609686539</c:v>
                </c:pt>
                <c:pt idx="41">
                  <c:v>0.656059028990507</c:v>
                </c:pt>
                <c:pt idx="42">
                  <c:v>0.669130606358858</c:v>
                </c:pt>
                <c:pt idx="43">
                  <c:v>0.681998360062498</c:v>
                </c:pt>
                <c:pt idx="44">
                  <c:v>0.694658370458997</c:v>
                </c:pt>
                <c:pt idx="45">
                  <c:v>0.707106781186548</c:v>
                </c:pt>
                <c:pt idx="46">
                  <c:v>0.719339800338651</c:v>
                </c:pt>
                <c:pt idx="47">
                  <c:v>0.73135370161917</c:v>
                </c:pt>
                <c:pt idx="48">
                  <c:v>0.743144825477394</c:v>
                </c:pt>
                <c:pt idx="49">
                  <c:v>0.754709580222772</c:v>
                </c:pt>
                <c:pt idx="50">
                  <c:v>0.766044443118978</c:v>
                </c:pt>
                <c:pt idx="51">
                  <c:v>0.777145961456971</c:v>
                </c:pt>
                <c:pt idx="52">
                  <c:v>0.788010753606722</c:v>
                </c:pt>
                <c:pt idx="53">
                  <c:v>0.798635510047293</c:v>
                </c:pt>
                <c:pt idx="54">
                  <c:v>0.809016994374947</c:v>
                </c:pt>
                <c:pt idx="55">
                  <c:v>0.819152044288992</c:v>
                </c:pt>
                <c:pt idx="56">
                  <c:v>0.829037572555042</c:v>
                </c:pt>
                <c:pt idx="57">
                  <c:v>0.838670567945424</c:v>
                </c:pt>
                <c:pt idx="58">
                  <c:v>0.848048096156426</c:v>
                </c:pt>
                <c:pt idx="59">
                  <c:v>0.857167300702112</c:v>
                </c:pt>
                <c:pt idx="60">
                  <c:v>0.866025403784439</c:v>
                </c:pt>
                <c:pt idx="61">
                  <c:v>0.874619707139396</c:v>
                </c:pt>
                <c:pt idx="62">
                  <c:v>0.882947592858927</c:v>
                </c:pt>
                <c:pt idx="63">
                  <c:v>0.891006524188368</c:v>
                </c:pt>
                <c:pt idx="64">
                  <c:v>0.898794046299167</c:v>
                </c:pt>
                <c:pt idx="65">
                  <c:v>0.90630778703665</c:v>
                </c:pt>
                <c:pt idx="66">
                  <c:v>0.913545457642601</c:v>
                </c:pt>
                <c:pt idx="67">
                  <c:v>0.92050485345244</c:v>
                </c:pt>
                <c:pt idx="68">
                  <c:v>0.927183854566787</c:v>
                </c:pt>
                <c:pt idx="69">
                  <c:v>0.933580426497202</c:v>
                </c:pt>
                <c:pt idx="70">
                  <c:v>0.939692620785908</c:v>
                </c:pt>
                <c:pt idx="71">
                  <c:v>0.945518575599317</c:v>
                </c:pt>
                <c:pt idx="72">
                  <c:v>0.951056516295153</c:v>
                </c:pt>
                <c:pt idx="73">
                  <c:v>0.956304755963035</c:v>
                </c:pt>
                <c:pt idx="74">
                  <c:v>0.961261695938319</c:v>
                </c:pt>
                <c:pt idx="75">
                  <c:v>0.965925826289068</c:v>
                </c:pt>
                <c:pt idx="76">
                  <c:v>0.970295726275996</c:v>
                </c:pt>
                <c:pt idx="77">
                  <c:v>0.974370064785235</c:v>
                </c:pt>
                <c:pt idx="78">
                  <c:v>0.978147600733806</c:v>
                </c:pt>
                <c:pt idx="79">
                  <c:v>0.981627183447664</c:v>
                </c:pt>
                <c:pt idx="80">
                  <c:v>0.984807753012208</c:v>
                </c:pt>
                <c:pt idx="81">
                  <c:v>0.987688340595138</c:v>
                </c:pt>
                <c:pt idx="82">
                  <c:v>0.99026806874157</c:v>
                </c:pt>
                <c:pt idx="83">
                  <c:v>0.992546151641322</c:v>
                </c:pt>
                <c:pt idx="84">
                  <c:v>0.994521895368273</c:v>
                </c:pt>
                <c:pt idx="85">
                  <c:v>0.996194698091745</c:v>
                </c:pt>
                <c:pt idx="86">
                  <c:v>0.997564050259824</c:v>
                </c:pt>
                <c:pt idx="87">
                  <c:v>0.998629534754574</c:v>
                </c:pt>
                <c:pt idx="88">
                  <c:v>0.999390827019096</c:v>
                </c:pt>
                <c:pt idx="89">
                  <c:v>0.999847695156391</c:v>
                </c:pt>
                <c:pt idx="90">
                  <c:v>1.0</c:v>
                </c:pt>
                <c:pt idx="91">
                  <c:v>0.999847695156391</c:v>
                </c:pt>
                <c:pt idx="92">
                  <c:v>0.999390827019096</c:v>
                </c:pt>
                <c:pt idx="93">
                  <c:v>0.998629534754574</c:v>
                </c:pt>
                <c:pt idx="94">
                  <c:v>0.997564050259824</c:v>
                </c:pt>
                <c:pt idx="95">
                  <c:v>0.996194698091745</c:v>
                </c:pt>
                <c:pt idx="96">
                  <c:v>0.994521895368273</c:v>
                </c:pt>
                <c:pt idx="97">
                  <c:v>0.992546151641322</c:v>
                </c:pt>
                <c:pt idx="98">
                  <c:v>0.99026806874157</c:v>
                </c:pt>
                <c:pt idx="99">
                  <c:v>0.987688340595138</c:v>
                </c:pt>
                <c:pt idx="100">
                  <c:v>0.984807753012208</c:v>
                </c:pt>
                <c:pt idx="101">
                  <c:v>0.981627183447664</c:v>
                </c:pt>
                <c:pt idx="102">
                  <c:v>0.978147600733806</c:v>
                </c:pt>
                <c:pt idx="103">
                  <c:v>0.974370064785235</c:v>
                </c:pt>
                <c:pt idx="104">
                  <c:v>0.970295726275996</c:v>
                </c:pt>
                <c:pt idx="105">
                  <c:v>0.965925826289068</c:v>
                </c:pt>
                <c:pt idx="106">
                  <c:v>0.961261695938319</c:v>
                </c:pt>
                <c:pt idx="107">
                  <c:v>0.956304755963035</c:v>
                </c:pt>
                <c:pt idx="108">
                  <c:v>0.951056516295153</c:v>
                </c:pt>
                <c:pt idx="109">
                  <c:v>0.945518575599317</c:v>
                </c:pt>
                <c:pt idx="110">
                  <c:v>0.939692620785908</c:v>
                </c:pt>
                <c:pt idx="111">
                  <c:v>0.933580426497202</c:v>
                </c:pt>
                <c:pt idx="112">
                  <c:v>0.927183854566787</c:v>
                </c:pt>
                <c:pt idx="113">
                  <c:v>0.92050485345244</c:v>
                </c:pt>
                <c:pt idx="114">
                  <c:v>0.913545457642601</c:v>
                </c:pt>
                <c:pt idx="115">
                  <c:v>0.90630778703665</c:v>
                </c:pt>
                <c:pt idx="116">
                  <c:v>0.898794046299167</c:v>
                </c:pt>
                <c:pt idx="117">
                  <c:v>0.891006524188368</c:v>
                </c:pt>
                <c:pt idx="118">
                  <c:v>0.882947592858927</c:v>
                </c:pt>
                <c:pt idx="119">
                  <c:v>0.874619707139396</c:v>
                </c:pt>
                <c:pt idx="120">
                  <c:v>0.866025403784439</c:v>
                </c:pt>
                <c:pt idx="121">
                  <c:v>0.857167300702112</c:v>
                </c:pt>
                <c:pt idx="122">
                  <c:v>0.848048096156426</c:v>
                </c:pt>
                <c:pt idx="123">
                  <c:v>0.838670567945424</c:v>
                </c:pt>
                <c:pt idx="124">
                  <c:v>0.829037572555042</c:v>
                </c:pt>
                <c:pt idx="125">
                  <c:v>0.819152044288992</c:v>
                </c:pt>
                <c:pt idx="126">
                  <c:v>0.809016994374947</c:v>
                </c:pt>
                <c:pt idx="127">
                  <c:v>0.798635510047293</c:v>
                </c:pt>
                <c:pt idx="128">
                  <c:v>0.788010753606722</c:v>
                </c:pt>
                <c:pt idx="129">
                  <c:v>0.777145961456971</c:v>
                </c:pt>
                <c:pt idx="130">
                  <c:v>0.766044443118978</c:v>
                </c:pt>
                <c:pt idx="131">
                  <c:v>0.754709580222772</c:v>
                </c:pt>
                <c:pt idx="132">
                  <c:v>0.743144825477394</c:v>
                </c:pt>
                <c:pt idx="133">
                  <c:v>0.73135370161917</c:v>
                </c:pt>
                <c:pt idx="134">
                  <c:v>0.719339800338651</c:v>
                </c:pt>
                <c:pt idx="135">
                  <c:v>0.707106781186548</c:v>
                </c:pt>
                <c:pt idx="136">
                  <c:v>0.694658370458997</c:v>
                </c:pt>
                <c:pt idx="137">
                  <c:v>0.681998360062498</c:v>
                </c:pt>
                <c:pt idx="138">
                  <c:v>0.669130606358858</c:v>
                </c:pt>
                <c:pt idx="139">
                  <c:v>0.656059028990507</c:v>
                </c:pt>
                <c:pt idx="140">
                  <c:v>0.642787609686539</c:v>
                </c:pt>
                <c:pt idx="141">
                  <c:v>0.629320391049837</c:v>
                </c:pt>
                <c:pt idx="142">
                  <c:v>0.615661475325658</c:v>
                </c:pt>
                <c:pt idx="143">
                  <c:v>0.601815023152048</c:v>
                </c:pt>
                <c:pt idx="144">
                  <c:v>0.587785252292473</c:v>
                </c:pt>
                <c:pt idx="145">
                  <c:v>0.573576436351046</c:v>
                </c:pt>
                <c:pt idx="146">
                  <c:v>0.559192903470747</c:v>
                </c:pt>
                <c:pt idx="147">
                  <c:v>0.544639035015027</c:v>
                </c:pt>
                <c:pt idx="148">
                  <c:v>0.529919264233205</c:v>
                </c:pt>
                <c:pt idx="149">
                  <c:v>0.515038074910054</c:v>
                </c:pt>
                <c:pt idx="150">
                  <c:v>0.5</c:v>
                </c:pt>
                <c:pt idx="151">
                  <c:v>0.484809620246337</c:v>
                </c:pt>
                <c:pt idx="152">
                  <c:v>0.469471562785891</c:v>
                </c:pt>
                <c:pt idx="153">
                  <c:v>0.453990499739547</c:v>
                </c:pt>
                <c:pt idx="154">
                  <c:v>0.438371146789077</c:v>
                </c:pt>
                <c:pt idx="155">
                  <c:v>0.422618261740699</c:v>
                </c:pt>
                <c:pt idx="156">
                  <c:v>0.4067366430758</c:v>
                </c:pt>
                <c:pt idx="157">
                  <c:v>0.390731128489274</c:v>
                </c:pt>
                <c:pt idx="158">
                  <c:v>0.374606593415912</c:v>
                </c:pt>
                <c:pt idx="159">
                  <c:v>0.3583679495453</c:v>
                </c:pt>
                <c:pt idx="160">
                  <c:v>0.342020143325669</c:v>
                </c:pt>
                <c:pt idx="161">
                  <c:v>0.325568154457157</c:v>
                </c:pt>
                <c:pt idx="162">
                  <c:v>0.309016994374947</c:v>
                </c:pt>
                <c:pt idx="163">
                  <c:v>0.292371704722737</c:v>
                </c:pt>
                <c:pt idx="164">
                  <c:v>0.275637355816999</c:v>
                </c:pt>
                <c:pt idx="165">
                  <c:v>0.258819045102521</c:v>
                </c:pt>
                <c:pt idx="166">
                  <c:v>0.241921895599668</c:v>
                </c:pt>
                <c:pt idx="167">
                  <c:v>0.224951054343865</c:v>
                </c:pt>
                <c:pt idx="168">
                  <c:v>0.207911690817759</c:v>
                </c:pt>
                <c:pt idx="169">
                  <c:v>0.190808995376545</c:v>
                </c:pt>
                <c:pt idx="170">
                  <c:v>0.17364817766693</c:v>
                </c:pt>
                <c:pt idx="171">
                  <c:v>0.156434465040231</c:v>
                </c:pt>
                <c:pt idx="172">
                  <c:v>0.139173100960066</c:v>
                </c:pt>
                <c:pt idx="173">
                  <c:v>0.121869343405147</c:v>
                </c:pt>
                <c:pt idx="174">
                  <c:v>0.104528463267653</c:v>
                </c:pt>
                <c:pt idx="175">
                  <c:v>0.0871557427476581</c:v>
                </c:pt>
                <c:pt idx="176">
                  <c:v>0.0697564737441254</c:v>
                </c:pt>
                <c:pt idx="177">
                  <c:v>0.052335956242944</c:v>
                </c:pt>
                <c:pt idx="178">
                  <c:v>0.0348994967025011</c:v>
                </c:pt>
                <c:pt idx="179">
                  <c:v>0.0174524064372834</c:v>
                </c:pt>
                <c:pt idx="180">
                  <c:v>6.1257422745431E-17</c:v>
                </c:pt>
                <c:pt idx="181">
                  <c:v>-0.0174524064372835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19439728"/>
        <c:axId val="-2019437408"/>
      </c:lineChart>
      <c:catAx>
        <c:axId val="-201943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19437408"/>
        <c:crosses val="autoZero"/>
        <c:auto val="1"/>
        <c:lblAlgn val="ctr"/>
        <c:lblOffset val="100"/>
        <c:noMultiLvlLbl val="0"/>
      </c:catAx>
      <c:valAx>
        <c:axId val="-201943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9439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Sheet2!$B$8:$B$18</c:f>
              <c:numCache>
                <c:formatCode>General</c:formatCode>
                <c:ptCount val="11"/>
                <c:pt idx="0">
                  <c:v>2.0</c:v>
                </c:pt>
                <c:pt idx="1">
                  <c:v>2.8</c:v>
                </c:pt>
                <c:pt idx="2">
                  <c:v>3.6</c:v>
                </c:pt>
                <c:pt idx="3">
                  <c:v>4.4</c:v>
                </c:pt>
                <c:pt idx="4">
                  <c:v>5.2</c:v>
                </c:pt>
                <c:pt idx="5">
                  <c:v>6.0</c:v>
                </c:pt>
                <c:pt idx="6">
                  <c:v>6.800000000000001</c:v>
                </c:pt>
                <c:pt idx="7">
                  <c:v>7.6</c:v>
                </c:pt>
                <c:pt idx="8">
                  <c:v>8.4</c:v>
                </c:pt>
                <c:pt idx="9">
                  <c:v>9.2</c:v>
                </c:pt>
                <c:pt idx="10">
                  <c:v>10.0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Sheet2!$C$8:$C$18</c:f>
              <c:numCache>
                <c:formatCode>General</c:formatCode>
                <c:ptCount val="11"/>
                <c:pt idx="0">
                  <c:v>3.0</c:v>
                </c:pt>
                <c:pt idx="1">
                  <c:v>3.4</c:v>
                </c:pt>
                <c:pt idx="2">
                  <c:v>3.800000000000001</c:v>
                </c:pt>
                <c:pt idx="3">
                  <c:v>4.2</c:v>
                </c:pt>
                <c:pt idx="4">
                  <c:v>4.6</c:v>
                </c:pt>
                <c:pt idx="5">
                  <c:v>5.0</c:v>
                </c:pt>
                <c:pt idx="6">
                  <c:v>5.4</c:v>
                </c:pt>
                <c:pt idx="7">
                  <c:v>5.8</c:v>
                </c:pt>
                <c:pt idx="8">
                  <c:v>6.2</c:v>
                </c:pt>
                <c:pt idx="9">
                  <c:v>6.6</c:v>
                </c:pt>
                <c:pt idx="10">
                  <c:v>7.0</c:v>
                </c:pt>
              </c:numCache>
            </c:numRef>
          </c:val>
          <c:smooth val="0"/>
        </c:ser>
        <c:ser>
          <c:idx val="2"/>
          <c:order val="2"/>
          <c:val>
            <c:numRef>
              <c:f>Sheet2!$D$8:$D$18</c:f>
              <c:numCache>
                <c:formatCode>General</c:formatCode>
                <c:ptCount val="11"/>
                <c:pt idx="0">
                  <c:v>-2.0</c:v>
                </c:pt>
                <c:pt idx="1">
                  <c:v>-1.6</c:v>
                </c:pt>
                <c:pt idx="2">
                  <c:v>-1.2</c:v>
                </c:pt>
                <c:pt idx="3">
                  <c:v>-0.8</c:v>
                </c:pt>
                <c:pt idx="4">
                  <c:v>-0.4</c:v>
                </c:pt>
                <c:pt idx="5">
                  <c:v>0.0</c:v>
                </c:pt>
                <c:pt idx="6">
                  <c:v>0.4</c:v>
                </c:pt>
                <c:pt idx="7">
                  <c:v>0.8</c:v>
                </c:pt>
                <c:pt idx="8">
                  <c:v>1.2</c:v>
                </c:pt>
                <c:pt idx="9">
                  <c:v>1.6</c:v>
                </c:pt>
                <c:pt idx="10">
                  <c:v>2.0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9403888"/>
        <c:axId val="-2019401568"/>
      </c:lineChart>
      <c:catAx>
        <c:axId val="-201940388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9401568"/>
        <c:crosses val="autoZero"/>
        <c:auto val="1"/>
        <c:lblAlgn val="ctr"/>
        <c:lblOffset val="100"/>
        <c:noMultiLvlLbl val="0"/>
      </c:catAx>
      <c:valAx>
        <c:axId val="-2019401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9403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(1-t)</c:v>
          </c:tx>
          <c:marker>
            <c:symbol val="none"/>
          </c:marker>
          <c:cat>
            <c:numRef>
              <c:f>Sheet2!$A$21:$A$31</c:f>
              <c:numCache>
                <c:formatCode>General</c:formatCode>
                <c:ptCount val="11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1.0</c:v>
                </c:pt>
              </c:numCache>
            </c:numRef>
          </c:cat>
          <c:val>
            <c:numRef>
              <c:f>Sheet2!$B$21:$B$31</c:f>
              <c:numCache>
                <c:formatCode>General</c:formatCode>
                <c:ptCount val="11"/>
                <c:pt idx="0">
                  <c:v>1.0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v>t</c:v>
          </c:tx>
          <c:marker>
            <c:symbol val="none"/>
          </c:marker>
          <c:cat>
            <c:numRef>
              <c:f>Sheet2!$A$21:$A$31</c:f>
              <c:numCache>
                <c:formatCode>General</c:formatCode>
                <c:ptCount val="11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1.0</c:v>
                </c:pt>
              </c:numCache>
            </c:numRef>
          </c:cat>
          <c:val>
            <c:numRef>
              <c:f>Sheet2!$C$21:$C$31</c:f>
              <c:numCache>
                <c:formatCode>General</c:formatCode>
                <c:ptCount val="11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19137856"/>
        <c:axId val="-2019135808"/>
      </c:lineChart>
      <c:catAx>
        <c:axId val="-201913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19135808"/>
        <c:crosses val="autoZero"/>
        <c:auto val="1"/>
        <c:lblAlgn val="ctr"/>
        <c:lblOffset val="100"/>
        <c:noMultiLvlLbl val="0"/>
      </c:catAx>
      <c:valAx>
        <c:axId val="-2019135808"/>
        <c:scaling>
          <c:orientation val="minMax"/>
          <c:max val="1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9137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Sheet2!$A$34:$A$44</c:f>
              <c:numCache>
                <c:formatCode>General</c:formatCode>
                <c:ptCount val="11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1.0</c:v>
                </c:pt>
              </c:numCache>
            </c:numRef>
          </c:cat>
          <c:val>
            <c:numRef>
              <c:f>Sheet2!$B$34:$B$44</c:f>
              <c:numCache>
                <c:formatCode>General</c:formatCode>
                <c:ptCount val="11"/>
                <c:pt idx="0">
                  <c:v>1.0</c:v>
                </c:pt>
                <c:pt idx="1">
                  <c:v>0.81</c:v>
                </c:pt>
                <c:pt idx="2">
                  <c:v>0.64</c:v>
                </c:pt>
                <c:pt idx="3">
                  <c:v>0.49</c:v>
                </c:pt>
                <c:pt idx="4">
                  <c:v>0.36</c:v>
                </c:pt>
                <c:pt idx="5">
                  <c:v>0.25</c:v>
                </c:pt>
                <c:pt idx="6">
                  <c:v>0.16</c:v>
                </c:pt>
                <c:pt idx="7">
                  <c:v>0.0899999999999999</c:v>
                </c:pt>
                <c:pt idx="8">
                  <c:v>0.04</c:v>
                </c:pt>
                <c:pt idx="9">
                  <c:v>0.00999999999999999</c:v>
                </c:pt>
                <c:pt idx="10">
                  <c:v>0.0</c:v>
                </c:pt>
              </c:numCache>
            </c:numRef>
          </c:val>
          <c:smooth val="0"/>
        </c:ser>
        <c:ser>
          <c:idx val="2"/>
          <c:order val="1"/>
          <c:marker>
            <c:symbol val="none"/>
          </c:marker>
          <c:cat>
            <c:numRef>
              <c:f>Sheet2!$A$34:$A$44</c:f>
              <c:numCache>
                <c:formatCode>General</c:formatCode>
                <c:ptCount val="11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1.0</c:v>
                </c:pt>
              </c:numCache>
            </c:numRef>
          </c:cat>
          <c:val>
            <c:numRef>
              <c:f>Sheet2!$C$34:$C$44</c:f>
              <c:numCache>
                <c:formatCode>General</c:formatCode>
                <c:ptCount val="11"/>
                <c:pt idx="0">
                  <c:v>0.0</c:v>
                </c:pt>
                <c:pt idx="1">
                  <c:v>0.01</c:v>
                </c:pt>
                <c:pt idx="2">
                  <c:v>0.04</c:v>
                </c:pt>
                <c:pt idx="3">
                  <c:v>0.09</c:v>
                </c:pt>
                <c:pt idx="4">
                  <c:v>0.16</c:v>
                </c:pt>
                <c:pt idx="5">
                  <c:v>0.25</c:v>
                </c:pt>
                <c:pt idx="6">
                  <c:v>0.36</c:v>
                </c:pt>
                <c:pt idx="7">
                  <c:v>0.49</c:v>
                </c:pt>
                <c:pt idx="8">
                  <c:v>0.64</c:v>
                </c:pt>
                <c:pt idx="9">
                  <c:v>0.81</c:v>
                </c:pt>
                <c:pt idx="10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19112432"/>
        <c:axId val="-2019110112"/>
      </c:lineChart>
      <c:catAx>
        <c:axId val="-201911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19110112"/>
        <c:crosses val="autoZero"/>
        <c:auto val="1"/>
        <c:lblAlgn val="ctr"/>
        <c:lblOffset val="100"/>
        <c:noMultiLvlLbl val="0"/>
      </c:catAx>
      <c:valAx>
        <c:axId val="-201911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9112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cat>
            <c:numRef>
              <c:f>Sheet2!$A$34:$A$44</c:f>
              <c:numCache>
                <c:formatCode>General</c:formatCode>
                <c:ptCount val="11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1.0</c:v>
                </c:pt>
              </c:numCache>
            </c:numRef>
          </c:cat>
          <c:val>
            <c:numRef>
              <c:f>Sheet2!$D$34:$D$44</c:f>
              <c:numCache>
                <c:formatCode>General</c:formatCode>
                <c:ptCount val="11"/>
                <c:pt idx="0">
                  <c:v>2.0</c:v>
                </c:pt>
                <c:pt idx="1">
                  <c:v>1.72</c:v>
                </c:pt>
                <c:pt idx="2">
                  <c:v>1.68</c:v>
                </c:pt>
                <c:pt idx="3">
                  <c:v>1.88</c:v>
                </c:pt>
                <c:pt idx="4">
                  <c:v>2.32</c:v>
                </c:pt>
                <c:pt idx="5">
                  <c:v>3.0</c:v>
                </c:pt>
                <c:pt idx="6">
                  <c:v>3.920000000000001</c:v>
                </c:pt>
                <c:pt idx="7">
                  <c:v>5.080000000000001</c:v>
                </c:pt>
                <c:pt idx="8">
                  <c:v>6.480000000000001</c:v>
                </c:pt>
                <c:pt idx="9">
                  <c:v>8.120000000000001</c:v>
                </c:pt>
                <c:pt idx="10">
                  <c:v>10.0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9091456"/>
        <c:axId val="-2019088704"/>
      </c:lineChart>
      <c:catAx>
        <c:axId val="-201909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19088704"/>
        <c:crosses val="autoZero"/>
        <c:auto val="1"/>
        <c:lblAlgn val="ctr"/>
        <c:lblOffset val="100"/>
        <c:noMultiLvlLbl val="0"/>
      </c:catAx>
      <c:valAx>
        <c:axId val="-201908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9091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Sheet2!$B$71</c:f>
              <c:strCache>
                <c:ptCount val="1"/>
                <c:pt idx="0">
                  <c:v>cos(angle)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Sheet2!$A$72:$A$252</c:f>
              <c:numCache>
                <c:formatCode>General</c:formatCode>
                <c:ptCount val="181"/>
                <c:pt idx="0">
                  <c:v>-90.0</c:v>
                </c:pt>
                <c:pt idx="1">
                  <c:v>-89.0</c:v>
                </c:pt>
                <c:pt idx="2">
                  <c:v>-88.0</c:v>
                </c:pt>
                <c:pt idx="3">
                  <c:v>-87.0</c:v>
                </c:pt>
                <c:pt idx="4">
                  <c:v>-86.0</c:v>
                </c:pt>
                <c:pt idx="5">
                  <c:v>-85.0</c:v>
                </c:pt>
                <c:pt idx="6">
                  <c:v>-84.0</c:v>
                </c:pt>
                <c:pt idx="7">
                  <c:v>-83.0</c:v>
                </c:pt>
                <c:pt idx="8">
                  <c:v>-82.0</c:v>
                </c:pt>
                <c:pt idx="9">
                  <c:v>-81.0</c:v>
                </c:pt>
                <c:pt idx="10">
                  <c:v>-80.0</c:v>
                </c:pt>
                <c:pt idx="11">
                  <c:v>-79.0</c:v>
                </c:pt>
                <c:pt idx="12">
                  <c:v>-78.0</c:v>
                </c:pt>
                <c:pt idx="13">
                  <c:v>-77.0</c:v>
                </c:pt>
                <c:pt idx="14">
                  <c:v>-76.0</c:v>
                </c:pt>
                <c:pt idx="15">
                  <c:v>-75.0</c:v>
                </c:pt>
                <c:pt idx="16">
                  <c:v>-74.0</c:v>
                </c:pt>
                <c:pt idx="17">
                  <c:v>-73.0</c:v>
                </c:pt>
                <c:pt idx="18">
                  <c:v>-72.0</c:v>
                </c:pt>
                <c:pt idx="19">
                  <c:v>-71.0</c:v>
                </c:pt>
                <c:pt idx="20">
                  <c:v>-70.0</c:v>
                </c:pt>
                <c:pt idx="21">
                  <c:v>-69.0</c:v>
                </c:pt>
                <c:pt idx="22">
                  <c:v>-68.0</c:v>
                </c:pt>
                <c:pt idx="23">
                  <c:v>-67.0</c:v>
                </c:pt>
                <c:pt idx="24">
                  <c:v>-66.0</c:v>
                </c:pt>
                <c:pt idx="25">
                  <c:v>-65.0</c:v>
                </c:pt>
                <c:pt idx="26">
                  <c:v>-64.0</c:v>
                </c:pt>
                <c:pt idx="27">
                  <c:v>-63.0</c:v>
                </c:pt>
                <c:pt idx="28">
                  <c:v>-62.0</c:v>
                </c:pt>
                <c:pt idx="29">
                  <c:v>-61.0</c:v>
                </c:pt>
                <c:pt idx="30">
                  <c:v>-60.0</c:v>
                </c:pt>
                <c:pt idx="31">
                  <c:v>-59.0</c:v>
                </c:pt>
                <c:pt idx="32">
                  <c:v>-58.0</c:v>
                </c:pt>
                <c:pt idx="33">
                  <c:v>-57.0</c:v>
                </c:pt>
                <c:pt idx="34">
                  <c:v>-56.0</c:v>
                </c:pt>
                <c:pt idx="35">
                  <c:v>-55.0</c:v>
                </c:pt>
                <c:pt idx="36">
                  <c:v>-54.0</c:v>
                </c:pt>
                <c:pt idx="37">
                  <c:v>-53.0</c:v>
                </c:pt>
                <c:pt idx="38">
                  <c:v>-52.0</c:v>
                </c:pt>
                <c:pt idx="39">
                  <c:v>-51.0</c:v>
                </c:pt>
                <c:pt idx="40">
                  <c:v>-50.0</c:v>
                </c:pt>
                <c:pt idx="41">
                  <c:v>-49.0</c:v>
                </c:pt>
                <c:pt idx="42">
                  <c:v>-48.0</c:v>
                </c:pt>
                <c:pt idx="43">
                  <c:v>-47.0</c:v>
                </c:pt>
                <c:pt idx="44">
                  <c:v>-46.0</c:v>
                </c:pt>
                <c:pt idx="45">
                  <c:v>-45.0</c:v>
                </c:pt>
                <c:pt idx="46">
                  <c:v>-44.0</c:v>
                </c:pt>
                <c:pt idx="47">
                  <c:v>-43.0</c:v>
                </c:pt>
                <c:pt idx="48">
                  <c:v>-42.0</c:v>
                </c:pt>
                <c:pt idx="49">
                  <c:v>-41.0</c:v>
                </c:pt>
                <c:pt idx="50">
                  <c:v>-40.0</c:v>
                </c:pt>
                <c:pt idx="51">
                  <c:v>-39.0</c:v>
                </c:pt>
                <c:pt idx="52">
                  <c:v>-38.0</c:v>
                </c:pt>
                <c:pt idx="53">
                  <c:v>-37.0</c:v>
                </c:pt>
                <c:pt idx="54">
                  <c:v>-36.0</c:v>
                </c:pt>
                <c:pt idx="55">
                  <c:v>-35.0</c:v>
                </c:pt>
                <c:pt idx="56">
                  <c:v>-34.0</c:v>
                </c:pt>
                <c:pt idx="57">
                  <c:v>-33.0</c:v>
                </c:pt>
                <c:pt idx="58">
                  <c:v>-32.0</c:v>
                </c:pt>
                <c:pt idx="59">
                  <c:v>-31.0</c:v>
                </c:pt>
                <c:pt idx="60">
                  <c:v>-30.0</c:v>
                </c:pt>
                <c:pt idx="61">
                  <c:v>-29.0</c:v>
                </c:pt>
                <c:pt idx="62">
                  <c:v>-28.0</c:v>
                </c:pt>
                <c:pt idx="63">
                  <c:v>-27.0</c:v>
                </c:pt>
                <c:pt idx="64">
                  <c:v>-26.0</c:v>
                </c:pt>
                <c:pt idx="65">
                  <c:v>-25.0</c:v>
                </c:pt>
                <c:pt idx="66">
                  <c:v>-24.0</c:v>
                </c:pt>
                <c:pt idx="67">
                  <c:v>-23.0</c:v>
                </c:pt>
                <c:pt idx="68">
                  <c:v>-22.0</c:v>
                </c:pt>
                <c:pt idx="69">
                  <c:v>-21.0</c:v>
                </c:pt>
                <c:pt idx="70">
                  <c:v>-20.0</c:v>
                </c:pt>
                <c:pt idx="71">
                  <c:v>-19.0</c:v>
                </c:pt>
                <c:pt idx="72">
                  <c:v>-18.0</c:v>
                </c:pt>
                <c:pt idx="73">
                  <c:v>-17.0</c:v>
                </c:pt>
                <c:pt idx="74">
                  <c:v>-16.0</c:v>
                </c:pt>
                <c:pt idx="75">
                  <c:v>-15.0</c:v>
                </c:pt>
                <c:pt idx="76">
                  <c:v>-14.0</c:v>
                </c:pt>
                <c:pt idx="77">
                  <c:v>-13.0</c:v>
                </c:pt>
                <c:pt idx="78">
                  <c:v>-12.0</c:v>
                </c:pt>
                <c:pt idx="79">
                  <c:v>-11.0</c:v>
                </c:pt>
                <c:pt idx="80">
                  <c:v>-10.0</c:v>
                </c:pt>
                <c:pt idx="81">
                  <c:v>-9.0</c:v>
                </c:pt>
                <c:pt idx="82">
                  <c:v>-8.0</c:v>
                </c:pt>
                <c:pt idx="83">
                  <c:v>-7.0</c:v>
                </c:pt>
                <c:pt idx="84">
                  <c:v>-6.0</c:v>
                </c:pt>
                <c:pt idx="85">
                  <c:v>-5.0</c:v>
                </c:pt>
                <c:pt idx="86">
                  <c:v>-4.0</c:v>
                </c:pt>
                <c:pt idx="87">
                  <c:v>-3.0</c:v>
                </c:pt>
                <c:pt idx="88">
                  <c:v>-2.0</c:v>
                </c:pt>
                <c:pt idx="89">
                  <c:v>-1.0</c:v>
                </c:pt>
                <c:pt idx="90">
                  <c:v>0.0</c:v>
                </c:pt>
                <c:pt idx="91">
                  <c:v>1.0</c:v>
                </c:pt>
                <c:pt idx="92">
                  <c:v>2.0</c:v>
                </c:pt>
                <c:pt idx="93">
                  <c:v>3.0</c:v>
                </c:pt>
                <c:pt idx="94">
                  <c:v>4.0</c:v>
                </c:pt>
                <c:pt idx="95">
                  <c:v>5.0</c:v>
                </c:pt>
                <c:pt idx="96">
                  <c:v>6.0</c:v>
                </c:pt>
                <c:pt idx="97">
                  <c:v>7.0</c:v>
                </c:pt>
                <c:pt idx="98">
                  <c:v>8.0</c:v>
                </c:pt>
                <c:pt idx="99">
                  <c:v>9.0</c:v>
                </c:pt>
                <c:pt idx="100">
                  <c:v>10.0</c:v>
                </c:pt>
                <c:pt idx="101">
                  <c:v>11.0</c:v>
                </c:pt>
                <c:pt idx="102">
                  <c:v>12.0</c:v>
                </c:pt>
                <c:pt idx="103">
                  <c:v>13.0</c:v>
                </c:pt>
                <c:pt idx="104">
                  <c:v>14.0</c:v>
                </c:pt>
                <c:pt idx="105">
                  <c:v>15.0</c:v>
                </c:pt>
                <c:pt idx="106">
                  <c:v>16.0</c:v>
                </c:pt>
                <c:pt idx="107">
                  <c:v>17.0</c:v>
                </c:pt>
                <c:pt idx="108">
                  <c:v>18.0</c:v>
                </c:pt>
                <c:pt idx="109">
                  <c:v>19.0</c:v>
                </c:pt>
                <c:pt idx="110">
                  <c:v>20.0</c:v>
                </c:pt>
                <c:pt idx="111">
                  <c:v>21.0</c:v>
                </c:pt>
                <c:pt idx="112">
                  <c:v>22.0</c:v>
                </c:pt>
                <c:pt idx="113">
                  <c:v>23.0</c:v>
                </c:pt>
                <c:pt idx="114">
                  <c:v>24.0</c:v>
                </c:pt>
                <c:pt idx="115">
                  <c:v>25.0</c:v>
                </c:pt>
                <c:pt idx="116">
                  <c:v>26.0</c:v>
                </c:pt>
                <c:pt idx="117">
                  <c:v>27.0</c:v>
                </c:pt>
                <c:pt idx="118">
                  <c:v>28.0</c:v>
                </c:pt>
                <c:pt idx="119">
                  <c:v>29.0</c:v>
                </c:pt>
                <c:pt idx="120">
                  <c:v>30.0</c:v>
                </c:pt>
                <c:pt idx="121">
                  <c:v>31.0</c:v>
                </c:pt>
                <c:pt idx="122">
                  <c:v>32.0</c:v>
                </c:pt>
                <c:pt idx="123">
                  <c:v>33.0</c:v>
                </c:pt>
                <c:pt idx="124">
                  <c:v>34.0</c:v>
                </c:pt>
                <c:pt idx="125">
                  <c:v>35.0</c:v>
                </c:pt>
                <c:pt idx="126">
                  <c:v>36.0</c:v>
                </c:pt>
                <c:pt idx="127">
                  <c:v>37.0</c:v>
                </c:pt>
                <c:pt idx="128">
                  <c:v>38.0</c:v>
                </c:pt>
                <c:pt idx="129">
                  <c:v>39.0</c:v>
                </c:pt>
                <c:pt idx="130">
                  <c:v>40.0</c:v>
                </c:pt>
                <c:pt idx="131">
                  <c:v>41.0</c:v>
                </c:pt>
                <c:pt idx="132">
                  <c:v>42.0</c:v>
                </c:pt>
                <c:pt idx="133">
                  <c:v>43.0</c:v>
                </c:pt>
                <c:pt idx="134">
                  <c:v>44.0</c:v>
                </c:pt>
                <c:pt idx="135">
                  <c:v>45.0</c:v>
                </c:pt>
                <c:pt idx="136">
                  <c:v>46.0</c:v>
                </c:pt>
                <c:pt idx="137">
                  <c:v>47.0</c:v>
                </c:pt>
                <c:pt idx="138">
                  <c:v>48.0</c:v>
                </c:pt>
                <c:pt idx="139">
                  <c:v>49.0</c:v>
                </c:pt>
                <c:pt idx="140">
                  <c:v>50.0</c:v>
                </c:pt>
                <c:pt idx="141">
                  <c:v>51.0</c:v>
                </c:pt>
                <c:pt idx="142">
                  <c:v>52.0</c:v>
                </c:pt>
                <c:pt idx="143">
                  <c:v>53.0</c:v>
                </c:pt>
                <c:pt idx="144">
                  <c:v>54.0</c:v>
                </c:pt>
                <c:pt idx="145">
                  <c:v>55.0</c:v>
                </c:pt>
                <c:pt idx="146">
                  <c:v>56.0</c:v>
                </c:pt>
                <c:pt idx="147">
                  <c:v>57.0</c:v>
                </c:pt>
                <c:pt idx="148">
                  <c:v>58.0</c:v>
                </c:pt>
                <c:pt idx="149">
                  <c:v>59.0</c:v>
                </c:pt>
                <c:pt idx="150">
                  <c:v>60.0</c:v>
                </c:pt>
                <c:pt idx="151">
                  <c:v>61.0</c:v>
                </c:pt>
                <c:pt idx="152">
                  <c:v>62.0</c:v>
                </c:pt>
                <c:pt idx="153">
                  <c:v>63.0</c:v>
                </c:pt>
                <c:pt idx="154">
                  <c:v>64.0</c:v>
                </c:pt>
                <c:pt idx="155">
                  <c:v>65.0</c:v>
                </c:pt>
                <c:pt idx="156">
                  <c:v>66.0</c:v>
                </c:pt>
                <c:pt idx="157">
                  <c:v>67.0</c:v>
                </c:pt>
                <c:pt idx="158">
                  <c:v>68.0</c:v>
                </c:pt>
                <c:pt idx="159">
                  <c:v>69.0</c:v>
                </c:pt>
                <c:pt idx="160">
                  <c:v>70.0</c:v>
                </c:pt>
                <c:pt idx="161">
                  <c:v>71.0</c:v>
                </c:pt>
                <c:pt idx="162">
                  <c:v>72.0</c:v>
                </c:pt>
                <c:pt idx="163">
                  <c:v>73.0</c:v>
                </c:pt>
                <c:pt idx="164">
                  <c:v>74.0</c:v>
                </c:pt>
                <c:pt idx="165">
                  <c:v>75.0</c:v>
                </c:pt>
                <c:pt idx="166">
                  <c:v>76.0</c:v>
                </c:pt>
                <c:pt idx="167">
                  <c:v>77.0</c:v>
                </c:pt>
                <c:pt idx="168">
                  <c:v>78.0</c:v>
                </c:pt>
                <c:pt idx="169">
                  <c:v>79.0</c:v>
                </c:pt>
                <c:pt idx="170">
                  <c:v>80.0</c:v>
                </c:pt>
                <c:pt idx="171">
                  <c:v>81.0</c:v>
                </c:pt>
                <c:pt idx="172">
                  <c:v>82.0</c:v>
                </c:pt>
                <c:pt idx="173">
                  <c:v>83.0</c:v>
                </c:pt>
                <c:pt idx="174">
                  <c:v>84.0</c:v>
                </c:pt>
                <c:pt idx="175">
                  <c:v>85.0</c:v>
                </c:pt>
                <c:pt idx="176">
                  <c:v>86.0</c:v>
                </c:pt>
                <c:pt idx="177">
                  <c:v>87.0</c:v>
                </c:pt>
                <c:pt idx="178">
                  <c:v>88.0</c:v>
                </c:pt>
                <c:pt idx="179">
                  <c:v>89.0</c:v>
                </c:pt>
                <c:pt idx="180">
                  <c:v>90.0</c:v>
                </c:pt>
              </c:numCache>
            </c:numRef>
          </c:cat>
          <c:val>
            <c:numRef>
              <c:f>Sheet2!$B$72:$B$252</c:f>
              <c:numCache>
                <c:formatCode>0.00</c:formatCode>
                <c:ptCount val="181"/>
                <c:pt idx="0">
                  <c:v>1.79489673699049E-9</c:v>
                </c:pt>
                <c:pt idx="1">
                  <c:v>0.0174524082119663</c:v>
                </c:pt>
                <c:pt idx="2">
                  <c:v>0.0348994984564417</c:v>
                </c:pt>
                <c:pt idx="3">
                  <c:v>0.0523359579756326</c:v>
                </c:pt>
                <c:pt idx="4">
                  <c:v>0.0697564754550706</c:v>
                </c:pt>
                <c:pt idx="5">
                  <c:v>0.0871557444363874</c:v>
                </c:pt>
                <c:pt idx="6">
                  <c:v>0.104528464933713</c:v>
                </c:pt>
                <c:pt idx="7">
                  <c:v>0.121869345048103</c:v>
                </c:pt>
                <c:pt idx="8">
                  <c:v>0.139173102579501</c:v>
                </c:pt>
                <c:pt idx="9">
                  <c:v>0.156434466635749</c:v>
                </c:pt>
                <c:pt idx="10">
                  <c:v>0.173648179238155</c:v>
                </c:pt>
                <c:pt idx="11">
                  <c:v>0.190808996923118</c:v>
                </c:pt>
                <c:pt idx="12">
                  <c:v>0.207911692339343</c:v>
                </c:pt>
                <c:pt idx="13">
                  <c:v>0.224951055840141</c:v>
                </c:pt>
                <c:pt idx="14">
                  <c:v>0.241921897070336</c:v>
                </c:pt>
                <c:pt idx="15">
                  <c:v>0.258819046547301</c:v>
                </c:pt>
                <c:pt idx="16">
                  <c:v>0.275637357235633</c:v>
                </c:pt>
                <c:pt idx="17">
                  <c:v>0.292371706114983</c:v>
                </c:pt>
                <c:pt idx="18">
                  <c:v>0.309016995740586</c:v>
                </c:pt>
                <c:pt idx="19">
                  <c:v>0.325568155795986</c:v>
                </c:pt>
                <c:pt idx="20">
                  <c:v>0.342020144637508</c:v>
                </c:pt>
                <c:pt idx="21">
                  <c:v>0.358367950829988</c:v>
                </c:pt>
                <c:pt idx="22">
                  <c:v>0.374606594673307</c:v>
                </c:pt>
                <c:pt idx="23">
                  <c:v>0.390731129719253</c:v>
                </c:pt>
                <c:pt idx="24">
                  <c:v>0.406736644278261</c:v>
                </c:pt>
                <c:pt idx="25">
                  <c:v>0.422618262915559</c:v>
                </c:pt>
                <c:pt idx="26">
                  <c:v>0.438371147936272</c:v>
                </c:pt>
                <c:pt idx="27">
                  <c:v>0.453990500859032</c:v>
                </c:pt>
                <c:pt idx="28">
                  <c:v>0.469471563877642</c:v>
                </c:pt>
                <c:pt idx="29">
                  <c:v>0.484809621310348</c:v>
                </c:pt>
                <c:pt idx="30">
                  <c:v>0.500000001036284</c:v>
                </c:pt>
                <c:pt idx="31">
                  <c:v>0.515038075918644</c:v>
                </c:pt>
                <c:pt idx="32">
                  <c:v>0.529919265214152</c:v>
                </c:pt>
                <c:pt idx="33">
                  <c:v>0.544639035968401</c:v>
                </c:pt>
                <c:pt idx="34">
                  <c:v>0.559192904396636</c:v>
                </c:pt>
                <c:pt idx="35">
                  <c:v>0.573576437249559</c:v>
                </c:pt>
                <c:pt idx="36">
                  <c:v>0.587785253163734</c:v>
                </c:pt>
                <c:pt idx="37">
                  <c:v>0.601815023996202</c:v>
                </c:pt>
                <c:pt idx="38">
                  <c:v>0.615661476142866</c:v>
                </c:pt>
                <c:pt idx="39">
                  <c:v>0.629320391840279</c:v>
                </c:pt>
                <c:pt idx="40">
                  <c:v>0.642787610450412</c:v>
                </c:pt>
                <c:pt idx="41">
                  <c:v>0.656059029728025</c:v>
                </c:pt>
                <c:pt idx="42">
                  <c:v>0.669130607070254</c:v>
                </c:pt>
                <c:pt idx="43">
                  <c:v>0.681998360748022</c:v>
                </c:pt>
                <c:pt idx="44">
                  <c:v>0.694658371118913</c:v>
                </c:pt>
                <c:pt idx="45">
                  <c:v>0.707106781821139</c:v>
                </c:pt>
                <c:pt idx="46">
                  <c:v>0.719339800948217</c:v>
                </c:pt>
                <c:pt idx="47">
                  <c:v>0.731353702204026</c:v>
                </c:pt>
                <c:pt idx="48">
                  <c:v>0.74314482603787</c:v>
                </c:pt>
                <c:pt idx="49">
                  <c:v>0.754709580759215</c:v>
                </c:pt>
                <c:pt idx="50">
                  <c:v>0.76604444363175</c:v>
                </c:pt>
                <c:pt idx="51">
                  <c:v>0.777145961946449</c:v>
                </c:pt>
                <c:pt idx="52">
                  <c:v>0.788010754073298</c:v>
                </c:pt>
                <c:pt idx="53">
                  <c:v>0.798635510491373</c:v>
                </c:pt>
                <c:pt idx="54">
                  <c:v>0.809016994796953</c:v>
                </c:pt>
                <c:pt idx="55">
                  <c:v>0.819152044689357</c:v>
                </c:pt>
                <c:pt idx="56">
                  <c:v>0.829037572934215</c:v>
                </c:pt>
                <c:pt idx="57">
                  <c:v>0.838670568303866</c:v>
                </c:pt>
                <c:pt idx="58">
                  <c:v>0.848048096494613</c:v>
                </c:pt>
                <c:pt idx="59">
                  <c:v>0.85716730102053</c:v>
                </c:pt>
                <c:pt idx="60">
                  <c:v>0.866025404083588</c:v>
                </c:pt>
                <c:pt idx="61">
                  <c:v>0.874619707419788</c:v>
                </c:pt>
                <c:pt idx="62">
                  <c:v>0.882947593121086</c:v>
                </c:pt>
                <c:pt idx="63">
                  <c:v>0.891006524432828</c:v>
                </c:pt>
                <c:pt idx="64">
                  <c:v>0.898794046526474</c:v>
                </c:pt>
                <c:pt idx="65">
                  <c:v>0.90630778724736</c:v>
                </c:pt>
                <c:pt idx="66">
                  <c:v>0.913545457837281</c:v>
                </c:pt>
                <c:pt idx="67">
                  <c:v>0.920504853631667</c:v>
                </c:pt>
                <c:pt idx="68">
                  <c:v>0.927183854731147</c:v>
                </c:pt>
                <c:pt idx="69">
                  <c:v>0.93358042664729</c:v>
                </c:pt>
                <c:pt idx="70">
                  <c:v>0.939692620922328</c:v>
                </c:pt>
                <c:pt idx="71">
                  <c:v>0.945518575722682</c:v>
                </c:pt>
                <c:pt idx="72">
                  <c:v>0.951056516406084</c:v>
                </c:pt>
                <c:pt idx="73">
                  <c:v>0.95630475606216</c:v>
                </c:pt>
                <c:pt idx="74">
                  <c:v>0.961261696026273</c:v>
                </c:pt>
                <c:pt idx="75">
                  <c:v>0.965925826366494</c:v>
                </c:pt>
                <c:pt idx="76">
                  <c:v>0.970295726343543</c:v>
                </c:pt>
                <c:pt idx="77">
                  <c:v>0.974370064843557</c:v>
                </c:pt>
                <c:pt idx="78">
                  <c:v>0.978147600783563</c:v>
                </c:pt>
                <c:pt idx="79">
                  <c:v>0.981627183489523</c:v>
                </c:pt>
                <c:pt idx="80">
                  <c:v>0.984807753046839</c:v>
                </c:pt>
                <c:pt idx="81">
                  <c:v>0.987688340623216</c:v>
                </c:pt>
                <c:pt idx="82">
                  <c:v>0.990268068763775</c:v>
                </c:pt>
                <c:pt idx="83">
                  <c:v>0.992546151658335</c:v>
                </c:pt>
                <c:pt idx="84">
                  <c:v>0.994521895380781</c:v>
                </c:pt>
                <c:pt idx="85">
                  <c:v>0.996194698100436</c:v>
                </c:pt>
                <c:pt idx="86">
                  <c:v>0.997564050265389</c:v>
                </c:pt>
                <c:pt idx="87">
                  <c:v>0.998629534757705</c:v>
                </c:pt>
                <c:pt idx="88">
                  <c:v>0.999390827020488</c:v>
                </c:pt>
                <c:pt idx="89">
                  <c:v>0.999847695156739</c:v>
                </c:pt>
                <c:pt idx="90">
                  <c:v>1.0</c:v>
                </c:pt>
                <c:pt idx="91">
                  <c:v>0.999847695156739</c:v>
                </c:pt>
                <c:pt idx="92">
                  <c:v>0.999390827020488</c:v>
                </c:pt>
                <c:pt idx="93">
                  <c:v>0.998629534757705</c:v>
                </c:pt>
                <c:pt idx="94">
                  <c:v>0.997564050265389</c:v>
                </c:pt>
                <c:pt idx="95">
                  <c:v>0.996194698100436</c:v>
                </c:pt>
                <c:pt idx="96">
                  <c:v>0.994521895380781</c:v>
                </c:pt>
                <c:pt idx="97">
                  <c:v>0.992546151658335</c:v>
                </c:pt>
                <c:pt idx="98">
                  <c:v>0.990268068763775</c:v>
                </c:pt>
                <c:pt idx="99">
                  <c:v>0.987688340623216</c:v>
                </c:pt>
                <c:pt idx="100">
                  <c:v>0.984807753046839</c:v>
                </c:pt>
                <c:pt idx="101">
                  <c:v>0.981627183489523</c:v>
                </c:pt>
                <c:pt idx="102">
                  <c:v>0.978147600783563</c:v>
                </c:pt>
                <c:pt idx="103">
                  <c:v>0.974370064843557</c:v>
                </c:pt>
                <c:pt idx="104">
                  <c:v>0.970295726343543</c:v>
                </c:pt>
                <c:pt idx="105">
                  <c:v>0.965925826366494</c:v>
                </c:pt>
                <c:pt idx="106">
                  <c:v>0.961261696026273</c:v>
                </c:pt>
                <c:pt idx="107">
                  <c:v>0.95630475606216</c:v>
                </c:pt>
                <c:pt idx="108">
                  <c:v>0.951056516406084</c:v>
                </c:pt>
                <c:pt idx="109">
                  <c:v>0.945518575722682</c:v>
                </c:pt>
                <c:pt idx="110">
                  <c:v>0.939692620922328</c:v>
                </c:pt>
                <c:pt idx="111">
                  <c:v>0.93358042664729</c:v>
                </c:pt>
                <c:pt idx="112">
                  <c:v>0.927183854731147</c:v>
                </c:pt>
                <c:pt idx="113">
                  <c:v>0.920504853631667</c:v>
                </c:pt>
                <c:pt idx="114">
                  <c:v>0.913545457837281</c:v>
                </c:pt>
                <c:pt idx="115">
                  <c:v>0.90630778724736</c:v>
                </c:pt>
                <c:pt idx="116">
                  <c:v>0.898794046526474</c:v>
                </c:pt>
                <c:pt idx="117">
                  <c:v>0.891006524432828</c:v>
                </c:pt>
                <c:pt idx="118">
                  <c:v>0.882947593121086</c:v>
                </c:pt>
                <c:pt idx="119">
                  <c:v>0.874619707419788</c:v>
                </c:pt>
                <c:pt idx="120">
                  <c:v>0.866025404083588</c:v>
                </c:pt>
                <c:pt idx="121">
                  <c:v>0.85716730102053</c:v>
                </c:pt>
                <c:pt idx="122">
                  <c:v>0.848048096494613</c:v>
                </c:pt>
                <c:pt idx="123">
                  <c:v>0.838670568303866</c:v>
                </c:pt>
                <c:pt idx="124">
                  <c:v>0.829037572934215</c:v>
                </c:pt>
                <c:pt idx="125">
                  <c:v>0.819152044689357</c:v>
                </c:pt>
                <c:pt idx="126">
                  <c:v>0.809016994796953</c:v>
                </c:pt>
                <c:pt idx="127">
                  <c:v>0.798635510491373</c:v>
                </c:pt>
                <c:pt idx="128">
                  <c:v>0.788010754073298</c:v>
                </c:pt>
                <c:pt idx="129">
                  <c:v>0.777145961946449</c:v>
                </c:pt>
                <c:pt idx="130">
                  <c:v>0.76604444363175</c:v>
                </c:pt>
                <c:pt idx="131">
                  <c:v>0.754709580759215</c:v>
                </c:pt>
                <c:pt idx="132">
                  <c:v>0.74314482603787</c:v>
                </c:pt>
                <c:pt idx="133">
                  <c:v>0.731353702204026</c:v>
                </c:pt>
                <c:pt idx="134">
                  <c:v>0.719339800948217</c:v>
                </c:pt>
                <c:pt idx="135">
                  <c:v>0.707106781821139</c:v>
                </c:pt>
                <c:pt idx="136">
                  <c:v>0.694658371118913</c:v>
                </c:pt>
                <c:pt idx="137">
                  <c:v>0.681998360748022</c:v>
                </c:pt>
                <c:pt idx="138">
                  <c:v>0.669130607070254</c:v>
                </c:pt>
                <c:pt idx="139">
                  <c:v>0.656059029728025</c:v>
                </c:pt>
                <c:pt idx="140">
                  <c:v>0.642787610450412</c:v>
                </c:pt>
                <c:pt idx="141">
                  <c:v>0.629320391840279</c:v>
                </c:pt>
                <c:pt idx="142">
                  <c:v>0.615661476142866</c:v>
                </c:pt>
                <c:pt idx="143">
                  <c:v>0.601815023996202</c:v>
                </c:pt>
                <c:pt idx="144">
                  <c:v>0.587785253163734</c:v>
                </c:pt>
                <c:pt idx="145">
                  <c:v>0.573576437249559</c:v>
                </c:pt>
                <c:pt idx="146">
                  <c:v>0.559192904396636</c:v>
                </c:pt>
                <c:pt idx="147">
                  <c:v>0.544639035968401</c:v>
                </c:pt>
                <c:pt idx="148">
                  <c:v>0.529919265214152</c:v>
                </c:pt>
                <c:pt idx="149">
                  <c:v>0.515038075918644</c:v>
                </c:pt>
                <c:pt idx="150">
                  <c:v>0.500000001036284</c:v>
                </c:pt>
                <c:pt idx="151">
                  <c:v>0.484809621310348</c:v>
                </c:pt>
                <c:pt idx="152">
                  <c:v>0.469471563877642</c:v>
                </c:pt>
                <c:pt idx="153">
                  <c:v>0.453990500859032</c:v>
                </c:pt>
                <c:pt idx="154">
                  <c:v>0.438371147936272</c:v>
                </c:pt>
                <c:pt idx="155">
                  <c:v>0.422618262915559</c:v>
                </c:pt>
                <c:pt idx="156">
                  <c:v>0.406736644278261</c:v>
                </c:pt>
                <c:pt idx="157">
                  <c:v>0.390731129719253</c:v>
                </c:pt>
                <c:pt idx="158">
                  <c:v>0.374606594673307</c:v>
                </c:pt>
                <c:pt idx="159">
                  <c:v>0.358367950829988</c:v>
                </c:pt>
                <c:pt idx="160">
                  <c:v>0.342020144637508</c:v>
                </c:pt>
                <c:pt idx="161">
                  <c:v>0.325568155795986</c:v>
                </c:pt>
                <c:pt idx="162">
                  <c:v>0.309016995740586</c:v>
                </c:pt>
                <c:pt idx="163">
                  <c:v>0.292371706114983</c:v>
                </c:pt>
                <c:pt idx="164">
                  <c:v>0.275637357235633</c:v>
                </c:pt>
                <c:pt idx="165">
                  <c:v>0.258819046547301</c:v>
                </c:pt>
                <c:pt idx="166">
                  <c:v>0.241921897070336</c:v>
                </c:pt>
                <c:pt idx="167">
                  <c:v>0.224951055840141</c:v>
                </c:pt>
                <c:pt idx="168">
                  <c:v>0.207911692339343</c:v>
                </c:pt>
                <c:pt idx="169">
                  <c:v>0.190808996923118</c:v>
                </c:pt>
                <c:pt idx="170">
                  <c:v>0.173648179238155</c:v>
                </c:pt>
                <c:pt idx="171">
                  <c:v>0.156434466635749</c:v>
                </c:pt>
                <c:pt idx="172">
                  <c:v>0.139173102579501</c:v>
                </c:pt>
                <c:pt idx="173">
                  <c:v>0.121869345048103</c:v>
                </c:pt>
                <c:pt idx="174">
                  <c:v>0.104528464933713</c:v>
                </c:pt>
                <c:pt idx="175">
                  <c:v>0.0871557444363874</c:v>
                </c:pt>
                <c:pt idx="176">
                  <c:v>0.0697564754550706</c:v>
                </c:pt>
                <c:pt idx="177">
                  <c:v>0.0523359579756326</c:v>
                </c:pt>
                <c:pt idx="178">
                  <c:v>0.0348994984564417</c:v>
                </c:pt>
                <c:pt idx="179">
                  <c:v>0.0174524082119663</c:v>
                </c:pt>
                <c:pt idx="180">
                  <c:v>1.79489673699049E-9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51353520"/>
        <c:axId val="-2017020192"/>
      </c:lineChart>
      <c:catAx>
        <c:axId val="-2051353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7020192"/>
        <c:crosses val="autoZero"/>
        <c:auto val="1"/>
        <c:lblAlgn val="ctr"/>
        <c:lblOffset val="0"/>
        <c:tickLblSkip val="10"/>
        <c:tickMarkSkip val="10"/>
        <c:noMultiLvlLbl val="1"/>
      </c:catAx>
      <c:valAx>
        <c:axId val="-2017020192"/>
        <c:scaling>
          <c:orientation val="minMax"/>
          <c:max val="1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35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876300</xdr:colOff>
      <xdr:row>3</xdr:row>
      <xdr:rowOff>38100</xdr:rowOff>
    </xdr:from>
    <xdr:to>
      <xdr:col>17</xdr:col>
      <xdr:colOff>685800</xdr:colOff>
      <xdr:row>19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698500</xdr:colOff>
      <xdr:row>171</xdr:row>
      <xdr:rowOff>114300</xdr:rowOff>
    </xdr:from>
    <xdr:to>
      <xdr:col>18</xdr:col>
      <xdr:colOff>584200</xdr:colOff>
      <xdr:row>190</xdr:row>
      <xdr:rowOff>127000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2</xdr:row>
      <xdr:rowOff>25400</xdr:rowOff>
    </xdr:from>
    <xdr:to>
      <xdr:col>11</xdr:col>
      <xdr:colOff>241300</xdr:colOff>
      <xdr:row>18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330200</xdr:colOff>
      <xdr:row>20</xdr:row>
      <xdr:rowOff>63500</xdr:rowOff>
    </xdr:from>
    <xdr:to>
      <xdr:col>11</xdr:col>
      <xdr:colOff>139700</xdr:colOff>
      <xdr:row>37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330200</xdr:colOff>
      <xdr:row>48</xdr:row>
      <xdr:rowOff>38100</xdr:rowOff>
    </xdr:from>
    <xdr:to>
      <xdr:col>11</xdr:col>
      <xdr:colOff>139700</xdr:colOff>
      <xdr:row>64</xdr:row>
      <xdr:rowOff>139700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393700</xdr:colOff>
      <xdr:row>49</xdr:row>
      <xdr:rowOff>38100</xdr:rowOff>
    </xdr:from>
    <xdr:to>
      <xdr:col>5</xdr:col>
      <xdr:colOff>203200</xdr:colOff>
      <xdr:row>65</xdr:row>
      <xdr:rowOff>139700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596900</xdr:colOff>
      <xdr:row>70</xdr:row>
      <xdr:rowOff>31750</xdr:rowOff>
    </xdr:from>
    <xdr:to>
      <xdr:col>7</xdr:col>
      <xdr:colOff>444500</xdr:colOff>
      <xdr:row>83</xdr:row>
      <xdr:rowOff>127000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Home use for teacher lesson prep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Brown</dc:creator>
  <cp:lastModifiedBy>Wayne Brown</cp:lastModifiedBy>
  <dcterms:created xsi:type="dcterms:W3CDTF">2015-12-07T05:43:29Z</dcterms:created>
  <dcterms:modified xsi:type="dcterms:W3CDTF">2018-01-07T14:25:10Z</dcterms:modified>
</cp:coreProperties>
</file>