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<sst xmlns="http://schemas.openxmlformats.org/spreadsheetml/2006/main" count="8" uniqueCount="6">
  <si>
    <t>Temperature Profile</t>
  </si>
  <si>
    <t>CH4/GRI30/Phi=1/20atm/1000K</t>
  </si>
  <si>
    <t>Base</t>
  </si>
  <si>
    <t>Time</t>
  </si>
  <si>
    <t>Temperature</t>
  </si>
  <si>
    <t>k_118x1.2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</si>
</sst>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Sheet1!$C$2:$C$1381</c:f>
              <c:numCache>
                <c:formatCode>0.00E+00</c:formatCode>
                <c:ptCount val="1380"/>
                <c:pt idx="0">
                  <c:v>1.2166443012503201E-12</c:v>
                </c:pt>
                <c:pt idx="1">
                  <c:v>1.2167659656804399E-8</c:v>
                </c:pt>
                <c:pt idx="2">
                  <c:v>6.4211132028529705E-8</c:v>
                </c:pt>
                <c:pt idx="3">
                  <c:v>1.16254604400255E-7</c:v>
                </c:pt>
                <c:pt idx="4">
                  <c:v>2.16885571675691E-7</c:v>
                </c:pt>
                <c:pt idx="5">
                  <c:v>3.1751653895112799E-7</c:v>
                </c:pt>
                <c:pt idx="6">
                  <c:v>4.1814750622656398E-7</c:v>
                </c:pt>
                <c:pt idx="7">
                  <c:v>5.9207193575370205E-7</c:v>
                </c:pt>
                <c:pt idx="8">
                  <c:v>9.9078156254705997E-7</c:v>
                </c:pt>
                <c:pt idx="9">
                  <c:v>1.7809522625938999E-6</c:v>
                </c:pt>
                <c:pt idx="10">
                  <c:v>3.1483364311466499E-6</c:v>
                </c:pt>
                <c:pt idx="11">
                  <c:v>4.5157205996993897E-6</c:v>
                </c:pt>
                <c:pt idx="12">
                  <c:v>5.8831047682521397E-6</c:v>
                </c:pt>
                <c:pt idx="13">
                  <c:v>7.2504889368048803E-6</c:v>
                </c:pt>
                <c:pt idx="14">
                  <c:v>8.6178731053576294E-6</c:v>
                </c:pt>
                <c:pt idx="15">
                  <c:v>1.18263663215662E-5</c:v>
                </c:pt>
                <c:pt idx="16">
                  <c:v>1.50348595377747E-5</c:v>
                </c:pt>
                <c:pt idx="17">
                  <c:v>1.8243352753983299E-5</c:v>
                </c:pt>
                <c:pt idx="18">
                  <c:v>2.1451845970191799E-5</c:v>
                </c:pt>
                <c:pt idx="19">
                  <c:v>2.46603391864004E-5</c:v>
                </c:pt>
                <c:pt idx="20">
                  <c:v>3.2157090307247402E-5</c:v>
                </c:pt>
                <c:pt idx="21">
                  <c:v>3.9653841428094397E-5</c:v>
                </c:pt>
                <c:pt idx="22">
                  <c:v>4.7150592548941501E-5</c:v>
                </c:pt>
                <c:pt idx="23">
                  <c:v>5.4647343669788503E-5</c:v>
                </c:pt>
                <c:pt idx="24">
                  <c:v>6.2144094790635498E-5</c:v>
                </c:pt>
                <c:pt idx="25">
                  <c:v>7.4108842606478707E-5</c:v>
                </c:pt>
                <c:pt idx="26">
                  <c:v>8.6073590422321806E-5</c:v>
                </c:pt>
                <c:pt idx="27">
                  <c:v>9.8038338238164906E-5</c:v>
                </c:pt>
                <c:pt idx="28" formatCode="General">
                  <c:v>1.1000308605400801E-4</c:v>
                </c:pt>
                <c:pt idx="29" formatCode="General">
                  <c:v>1.21967833869851E-4</c:v>
                </c:pt>
                <c:pt idx="30" formatCode="General">
                  <c:v>1.4178606987448101E-4</c:v>
                </c:pt>
                <c:pt idx="31" formatCode="General">
                  <c:v>1.6160430587911E-4</c:v>
                </c:pt>
                <c:pt idx="32" formatCode="General">
                  <c:v>1.8142254188374001E-4</c:v>
                </c:pt>
                <c:pt idx="33" formatCode="General">
                  <c:v>2.01240777888369E-4</c:v>
                </c:pt>
                <c:pt idx="34" formatCode="General">
                  <c:v>2.3346751247029101E-4</c:v>
                </c:pt>
                <c:pt idx="35" formatCode="General">
                  <c:v>2.6569424705221302E-4</c:v>
                </c:pt>
                <c:pt idx="36" formatCode="General">
                  <c:v>2.97920981634135E-4</c:v>
                </c:pt>
                <c:pt idx="37" formatCode="General">
                  <c:v>3.3014771621605698E-4</c:v>
                </c:pt>
                <c:pt idx="38" formatCode="General">
                  <c:v>3.6237445079797902E-4</c:v>
                </c:pt>
                <c:pt idx="39" formatCode="General">
                  <c:v>3.94601185379901E-4</c:v>
                </c:pt>
                <c:pt idx="40" formatCode="General">
                  <c:v>4.2682791996182201E-4</c:v>
                </c:pt>
                <c:pt idx="41" formatCode="General">
                  <c:v>4.5905465454374399E-4</c:v>
                </c:pt>
                <c:pt idx="42" formatCode="General">
                  <c:v>4.9128138912566603E-4</c:v>
                </c:pt>
                <c:pt idx="43" formatCode="General">
                  <c:v>5.2350812370758801E-4</c:v>
                </c:pt>
                <c:pt idx="44" formatCode="General">
                  <c:v>5.5573485828951E-4</c:v>
                </c:pt>
                <c:pt idx="45" formatCode="General">
                  <c:v>5.8796159287143198E-4</c:v>
                </c:pt>
                <c:pt idx="46" formatCode="General">
                  <c:v>6.3630545715938195E-4</c:v>
                </c:pt>
                <c:pt idx="47" formatCode="General">
                  <c:v>6.8464932144733203E-4</c:v>
                </c:pt>
                <c:pt idx="48" formatCode="General">
                  <c:v>7.3299318573528298E-4</c:v>
                </c:pt>
                <c:pt idx="49" formatCode="General">
                  <c:v>7.8133705002323296E-4</c:v>
                </c:pt>
                <c:pt idx="50" formatCode="General">
                  <c:v>8.2968091431118304E-4</c:v>
                </c:pt>
                <c:pt idx="51" formatCode="General">
                  <c:v>8.7802477859913399E-4</c:v>
                </c:pt>
                <c:pt idx="52" formatCode="General">
                  <c:v>9.2636864288708396E-4</c:v>
                </c:pt>
                <c:pt idx="53" formatCode="General">
                  <c:v>9.7471250717503404E-4</c:v>
                </c:pt>
                <c:pt idx="54" formatCode="General">
                  <c:v>1.02305637146298E-3</c:v>
                </c:pt>
                <c:pt idx="55" formatCode="General">
                  <c:v>1.07140023575094E-3</c:v>
                </c:pt>
                <c:pt idx="56" formatCode="General">
                  <c:v>1.1197441000388899E-3</c:v>
                </c:pt>
                <c:pt idx="57" formatCode="General">
                  <c:v>1.1680879643268399E-3</c:v>
                </c:pt>
                <c:pt idx="58" formatCode="General">
                  <c:v>1.2164318286147901E-3</c:v>
                </c:pt>
                <c:pt idx="59" formatCode="General">
                  <c:v>1.2647756929027401E-3</c:v>
                </c:pt>
                <c:pt idx="60" formatCode="General">
                  <c:v>1.31311955719069E-3</c:v>
                </c:pt>
                <c:pt idx="61" formatCode="General">
                  <c:v>1.36146342147864E-3</c:v>
                </c:pt>
                <c:pt idx="62" formatCode="General">
                  <c:v>1.39557460904922E-3</c:v>
                </c:pt>
                <c:pt idx="63" formatCode="General">
                  <c:v>1.42968579661981E-3</c:v>
                </c:pt>
                <c:pt idx="64" formatCode="General">
                  <c:v>1.4637969841904E-3</c:v>
                </c:pt>
                <c:pt idx="65" formatCode="General">
                  <c:v>1.4979081717609801E-3</c:v>
                </c:pt>
                <c:pt idx="66" formatCode="General">
                  <c:v>1.5320193593315701E-3</c:v>
                </c:pt>
                <c:pt idx="67" formatCode="General">
                  <c:v>1.5661305469021501E-3</c:v>
                </c:pt>
                <c:pt idx="68" formatCode="General">
                  <c:v>1.6002417344727401E-3</c:v>
                </c:pt>
                <c:pt idx="69" formatCode="General">
                  <c:v>1.6343529220433301E-3</c:v>
                </c:pt>
                <c:pt idx="70" formatCode="General">
                  <c:v>1.6684641096139101E-3</c:v>
                </c:pt>
                <c:pt idx="71" formatCode="General">
                  <c:v>1.7197132447361199E-3</c:v>
                </c:pt>
                <c:pt idx="72" formatCode="General">
                  <c:v>1.77096237985832E-3</c:v>
                </c:pt>
                <c:pt idx="73" formatCode="General">
                  <c:v>1.82221151498053E-3</c:v>
                </c:pt>
                <c:pt idx="74" formatCode="General">
                  <c:v>1.90551959197528E-3</c:v>
                </c:pt>
                <c:pt idx="75" formatCode="General">
                  <c:v>1.9888276689700298E-3</c:v>
                </c:pt>
                <c:pt idx="76" formatCode="General">
                  <c:v>2.0721357459647801E-3</c:v>
                </c:pt>
                <c:pt idx="77" formatCode="General">
                  <c:v>2.1554438229595299E-3</c:v>
                </c:pt>
                <c:pt idx="78" formatCode="General">
                  <c:v>2.2387518999542801E-3</c:v>
                </c:pt>
                <c:pt idx="79" formatCode="General">
                  <c:v>2.3220599769490299E-3</c:v>
                </c:pt>
                <c:pt idx="80" formatCode="General">
                  <c:v>2.44755596082552E-3</c:v>
                </c:pt>
                <c:pt idx="81" formatCode="General">
                  <c:v>2.57305194470202E-3</c:v>
                </c:pt>
                <c:pt idx="82" formatCode="General">
                  <c:v>2.69854792857851E-3</c:v>
                </c:pt>
                <c:pt idx="83" formatCode="General">
                  <c:v>2.82404391245501E-3</c:v>
                </c:pt>
                <c:pt idx="84" formatCode="General">
                  <c:v>2.94953989633151E-3</c:v>
                </c:pt>
                <c:pt idx="85" formatCode="General">
                  <c:v>3.0750358802080001E-3</c:v>
                </c:pt>
                <c:pt idx="86" formatCode="General">
                  <c:v>3.2005318640845001E-3</c:v>
                </c:pt>
                <c:pt idx="87" formatCode="General">
                  <c:v>3.3260278479609901E-3</c:v>
                </c:pt>
                <c:pt idx="88" formatCode="General">
                  <c:v>3.5284601144658298E-3</c:v>
                </c:pt>
                <c:pt idx="89" formatCode="General">
                  <c:v>3.7308923809706599E-3</c:v>
                </c:pt>
                <c:pt idx="90" formatCode="General">
                  <c:v>3.9333246474754901E-3</c:v>
                </c:pt>
                <c:pt idx="91" formatCode="General">
                  <c:v>4.1357569139803202E-3</c:v>
                </c:pt>
                <c:pt idx="92" formatCode="General">
                  <c:v>4.3381891804851599E-3</c:v>
                </c:pt>
                <c:pt idx="93" formatCode="General">
                  <c:v>4.5406214469899901E-3</c:v>
                </c:pt>
                <c:pt idx="94" formatCode="General">
                  <c:v>4.7430537134948202E-3</c:v>
                </c:pt>
                <c:pt idx="95" formatCode="General">
                  <c:v>4.9454859799996599E-3</c:v>
                </c:pt>
                <c:pt idx="96" formatCode="General">
                  <c:v>5.14791824650449E-3</c:v>
                </c:pt>
                <c:pt idx="97" formatCode="General">
                  <c:v>5.3503505130093202E-3</c:v>
                </c:pt>
                <c:pt idx="98" formatCode="General">
                  <c:v>5.5527827795141503E-3</c:v>
                </c:pt>
                <c:pt idx="99" formatCode="General">
                  <c:v>5.75521504601899E-3</c:v>
                </c:pt>
                <c:pt idx="100" formatCode="General">
                  <c:v>5.9576473125238201E-3</c:v>
                </c:pt>
                <c:pt idx="101" formatCode="General">
                  <c:v>6.1600795790286503E-3</c:v>
                </c:pt>
                <c:pt idx="102" formatCode="General">
                  <c:v>6.36251184553349E-3</c:v>
                </c:pt>
                <c:pt idx="103" formatCode="General">
                  <c:v>6.5649441120383201E-3</c:v>
                </c:pt>
                <c:pt idx="104" formatCode="General">
                  <c:v>6.7673763785431502E-3</c:v>
                </c:pt>
                <c:pt idx="105" formatCode="General">
                  <c:v>6.91327493616321E-3</c:v>
                </c:pt>
                <c:pt idx="106" formatCode="General">
                  <c:v>7.0186245865881298E-3</c:v>
                </c:pt>
                <c:pt idx="107" formatCode="General">
                  <c:v>7.0964431413408496E-3</c:v>
                </c:pt>
                <c:pt idx="108" formatCode="General">
                  <c:v>7.1742616960935703E-3</c:v>
                </c:pt>
                <c:pt idx="109" formatCode="General">
                  <c:v>7.2520802508462901E-3</c:v>
                </c:pt>
                <c:pt idx="110" formatCode="General">
                  <c:v>7.3298988055990099E-3</c:v>
                </c:pt>
                <c:pt idx="111" formatCode="General">
                  <c:v>7.4077173603517297E-3</c:v>
                </c:pt>
                <c:pt idx="112" formatCode="General">
                  <c:v>7.4855359151044503E-3</c:v>
                </c:pt>
                <c:pt idx="113" formatCode="General">
                  <c:v>7.5633544698571701E-3</c:v>
                </c:pt>
                <c:pt idx="114" formatCode="General">
                  <c:v>7.68196541752586E-3</c:v>
                </c:pt>
                <c:pt idx="115" formatCode="General">
                  <c:v>7.80057636519455E-3</c:v>
                </c:pt>
                <c:pt idx="116" formatCode="General">
                  <c:v>7.9191873128632503E-3</c:v>
                </c:pt>
                <c:pt idx="117" formatCode="General">
                  <c:v>8.1050454908556408E-3</c:v>
                </c:pt>
                <c:pt idx="118" formatCode="General">
                  <c:v>8.4296342017462292E-3</c:v>
                </c:pt>
                <c:pt idx="119" formatCode="General">
                  <c:v>8.7542229126368106E-3</c:v>
                </c:pt>
                <c:pt idx="120" formatCode="General">
                  <c:v>9.0788116235274007E-3</c:v>
                </c:pt>
                <c:pt idx="121" formatCode="General">
                  <c:v>9.4034003344179804E-3</c:v>
                </c:pt>
                <c:pt idx="122" formatCode="General">
                  <c:v>9.7279890453085705E-3</c:v>
                </c:pt>
                <c:pt idx="123" formatCode="General">
                  <c:v>1.0052577756199201E-2</c:v>
                </c:pt>
                <c:pt idx="124" formatCode="General">
                  <c:v>1.03771664670897E-2</c:v>
                </c:pt>
                <c:pt idx="125" formatCode="General">
                  <c:v>1.0701755177980299E-2</c:v>
                </c:pt>
                <c:pt idx="126" formatCode="General">
                  <c:v>1.10263438888709E-2</c:v>
                </c:pt>
                <c:pt idx="127" formatCode="General">
                  <c:v>1.13509325997615E-2</c:v>
                </c:pt>
                <c:pt idx="128" formatCode="General">
                  <c:v>1.1675521310652101E-2</c:v>
                </c:pt>
                <c:pt idx="129" formatCode="General">
                  <c:v>1.20001100215427E-2</c:v>
                </c:pt>
                <c:pt idx="130" formatCode="General">
                  <c:v>1.2324698732433199E-2</c:v>
                </c:pt>
                <c:pt idx="131" formatCode="General">
                  <c:v>1.26492874433238E-2</c:v>
                </c:pt>
                <c:pt idx="132" formatCode="General">
                  <c:v>1.29738761542144E-2</c:v>
                </c:pt>
                <c:pt idx="133" formatCode="General">
                  <c:v>1.3298464865104999E-2</c:v>
                </c:pt>
                <c:pt idx="134" formatCode="General">
                  <c:v>1.36230535759956E-2</c:v>
                </c:pt>
                <c:pt idx="135" formatCode="General">
                  <c:v>1.39476422868862E-2</c:v>
                </c:pt>
                <c:pt idx="136" formatCode="General">
                  <c:v>1.4272230997776801E-2</c:v>
                </c:pt>
                <c:pt idx="137" formatCode="General">
                  <c:v>1.4596819708667301E-2</c:v>
                </c:pt>
                <c:pt idx="138" formatCode="General">
                  <c:v>1.4921408419557899E-2</c:v>
                </c:pt>
                <c:pt idx="139" formatCode="General">
                  <c:v>1.52459971304485E-2</c:v>
                </c:pt>
                <c:pt idx="140" formatCode="General">
                  <c:v>1.55705858413391E-2</c:v>
                </c:pt>
                <c:pt idx="141" formatCode="General">
                  <c:v>1.5895174552229701E-2</c:v>
                </c:pt>
                <c:pt idx="142" formatCode="General">
                  <c:v>1.6219763263120301E-2</c:v>
                </c:pt>
                <c:pt idx="143" formatCode="General">
                  <c:v>1.6544351974010899E-2</c:v>
                </c:pt>
                <c:pt idx="144" formatCode="General">
                  <c:v>1.6868940684901398E-2</c:v>
                </c:pt>
                <c:pt idx="145" formatCode="General">
                  <c:v>1.7193529395791999E-2</c:v>
                </c:pt>
                <c:pt idx="146" formatCode="General">
                  <c:v>1.7518118106682599E-2</c:v>
                </c:pt>
                <c:pt idx="147" formatCode="General">
                  <c:v>1.78427068175732E-2</c:v>
                </c:pt>
                <c:pt idx="148" formatCode="General">
                  <c:v>1.81672955284638E-2</c:v>
                </c:pt>
                <c:pt idx="149" formatCode="General">
                  <c:v>1.8491884239354401E-2</c:v>
                </c:pt>
                <c:pt idx="150" formatCode="General">
                  <c:v>1.8709278170032401E-2</c:v>
                </c:pt>
                <c:pt idx="151" formatCode="General">
                  <c:v>1.89266721007103E-2</c:v>
                </c:pt>
                <c:pt idx="152" formatCode="General">
                  <c:v>1.9144066031388299E-2</c:v>
                </c:pt>
                <c:pt idx="153" formatCode="General">
                  <c:v>1.9295897561629801E-2</c:v>
                </c:pt>
                <c:pt idx="154" formatCode="General">
                  <c:v>1.9447729091871299E-2</c:v>
                </c:pt>
                <c:pt idx="155" formatCode="General">
                  <c:v>1.95995606221127E-2</c:v>
                </c:pt>
                <c:pt idx="156" formatCode="General">
                  <c:v>1.9751392152354202E-2</c:v>
                </c:pt>
                <c:pt idx="157" formatCode="General">
                  <c:v>1.99032236825957E-2</c:v>
                </c:pt>
                <c:pt idx="158" formatCode="General">
                  <c:v>2.0055055212837101E-2</c:v>
                </c:pt>
                <c:pt idx="159" formatCode="General">
                  <c:v>2.0206886743078599E-2</c:v>
                </c:pt>
                <c:pt idx="160" formatCode="General">
                  <c:v>2.0309166712095001E-2</c:v>
                </c:pt>
                <c:pt idx="161" formatCode="General">
                  <c:v>2.04114466811114E-2</c:v>
                </c:pt>
                <c:pt idx="162" formatCode="General">
                  <c:v>2.0513726650127899E-2</c:v>
                </c:pt>
                <c:pt idx="163" formatCode="General">
                  <c:v>2.0616006619144301E-2</c:v>
                </c:pt>
                <c:pt idx="164" formatCode="General">
                  <c:v>2.07182865881607E-2</c:v>
                </c:pt>
                <c:pt idx="165" formatCode="General">
                  <c:v>2.0820566557177098E-2</c:v>
                </c:pt>
                <c:pt idx="166" formatCode="General">
                  <c:v>2.08896028386669E-2</c:v>
                </c:pt>
                <c:pt idx="167" formatCode="General">
                  <c:v>2.0935955563844401E-2</c:v>
                </c:pt>
                <c:pt idx="168" formatCode="General">
                  <c:v>2.0982308289021801E-2</c:v>
                </c:pt>
                <c:pt idx="169" formatCode="General">
                  <c:v>2.1028661014199299E-2</c:v>
                </c:pt>
                <c:pt idx="170" formatCode="General">
                  <c:v>2.1075013739376699E-2</c:v>
                </c:pt>
                <c:pt idx="171" formatCode="General">
                  <c:v>2.11213664645542E-2</c:v>
                </c:pt>
                <c:pt idx="172" formatCode="General">
                  <c:v>2.1260701325000401E-2</c:v>
                </c:pt>
                <c:pt idx="173" formatCode="General">
                  <c:v>2.14000361854466E-2</c:v>
                </c:pt>
                <c:pt idx="174" formatCode="General">
                  <c:v>2.1539371045892899E-2</c:v>
                </c:pt>
                <c:pt idx="175" formatCode="General">
                  <c:v>2.16787059063391E-2</c:v>
                </c:pt>
                <c:pt idx="176" formatCode="General">
                  <c:v>2.1818040766785299E-2</c:v>
                </c:pt>
                <c:pt idx="177" formatCode="General">
                  <c:v>2.1957375627231601E-2</c:v>
                </c:pt>
                <c:pt idx="178" formatCode="General">
                  <c:v>2.21708101468098E-2</c:v>
                </c:pt>
                <c:pt idx="179" formatCode="General">
                  <c:v>2.2384244666388001E-2</c:v>
                </c:pt>
                <c:pt idx="180" formatCode="General">
                  <c:v>2.25976791859662E-2</c:v>
                </c:pt>
                <c:pt idx="181" formatCode="General">
                  <c:v>2.2811113705544402E-2</c:v>
                </c:pt>
                <c:pt idx="182" formatCode="General">
                  <c:v>2.3024548225122701E-2</c:v>
                </c:pt>
                <c:pt idx="183" formatCode="General">
                  <c:v>2.3386312258515601E-2</c:v>
                </c:pt>
                <c:pt idx="184" formatCode="General">
                  <c:v>2.3748076291908601E-2</c:v>
                </c:pt>
                <c:pt idx="185" formatCode="General">
                  <c:v>2.4109840325301599E-2</c:v>
                </c:pt>
                <c:pt idx="186" formatCode="General">
                  <c:v>2.4471604358694599E-2</c:v>
                </c:pt>
                <c:pt idx="187" formatCode="General">
                  <c:v>2.48333683920876E-2</c:v>
                </c:pt>
                <c:pt idx="188" formatCode="General">
                  <c:v>2.5195132425480601E-2</c:v>
                </c:pt>
                <c:pt idx="189" formatCode="General">
                  <c:v>2.5556896458873601E-2</c:v>
                </c:pt>
                <c:pt idx="190" formatCode="General">
                  <c:v>2.5918660492266599E-2</c:v>
                </c:pt>
                <c:pt idx="191" formatCode="General">
                  <c:v>2.6280424525659599E-2</c:v>
                </c:pt>
                <c:pt idx="192" formatCode="General">
                  <c:v>2.66421885590526E-2</c:v>
                </c:pt>
                <c:pt idx="193" formatCode="General">
                  <c:v>2.7003952592445601E-2</c:v>
                </c:pt>
                <c:pt idx="194" formatCode="General">
                  <c:v>2.7251971066328502E-2</c:v>
                </c:pt>
                <c:pt idx="195" formatCode="General">
                  <c:v>2.74999895402115E-2</c:v>
                </c:pt>
                <c:pt idx="196" formatCode="General">
                  <c:v>2.7748008014094501E-2</c:v>
                </c:pt>
                <c:pt idx="197" formatCode="General">
                  <c:v>2.7996026487977499E-2</c:v>
                </c:pt>
                <c:pt idx="198" formatCode="General">
                  <c:v>2.82440449618605E-2</c:v>
                </c:pt>
                <c:pt idx="199" formatCode="General">
                  <c:v>2.8492063435743401E-2</c:v>
                </c:pt>
                <c:pt idx="200" formatCode="General">
                  <c:v>2.8740081909626399E-2</c:v>
                </c:pt>
                <c:pt idx="201" formatCode="General">
                  <c:v>2.8988100383509401E-2</c:v>
                </c:pt>
                <c:pt idx="202" formatCode="General">
                  <c:v>2.91523126672718E-2</c:v>
                </c:pt>
                <c:pt idx="203" formatCode="General">
                  <c:v>2.9256045779366201E-2</c:v>
                </c:pt>
                <c:pt idx="204" formatCode="General">
                  <c:v>2.93237859701704E-2</c:v>
                </c:pt>
                <c:pt idx="205" formatCode="General">
                  <c:v>2.93915261609747E-2</c:v>
                </c:pt>
                <c:pt idx="206" formatCode="General">
                  <c:v>2.9459266351778899E-2</c:v>
                </c:pt>
                <c:pt idx="207" formatCode="General">
                  <c:v>2.9527006542583199E-2</c:v>
                </c:pt>
                <c:pt idx="208" formatCode="General">
                  <c:v>2.9594746733387401E-2</c:v>
                </c:pt>
                <c:pt idx="209" formatCode="General">
                  <c:v>2.9711977612826099E-2</c:v>
                </c:pt>
                <c:pt idx="210" formatCode="General">
                  <c:v>2.9829208492264801E-2</c:v>
                </c:pt>
                <c:pt idx="211" formatCode="General">
                  <c:v>2.99464393717036E-2</c:v>
                </c:pt>
                <c:pt idx="212" formatCode="General">
                  <c:v>3.0063670251142299E-2</c:v>
                </c:pt>
                <c:pt idx="213" formatCode="General">
                  <c:v>3.0180901130581E-2</c:v>
                </c:pt>
                <c:pt idx="214" formatCode="General">
                  <c:v>3.0298132010019699E-2</c:v>
                </c:pt>
                <c:pt idx="215" formatCode="General">
                  <c:v>3.0484469538542999E-2</c:v>
                </c:pt>
                <c:pt idx="216" formatCode="General">
                  <c:v>3.0670807067066298E-2</c:v>
                </c:pt>
                <c:pt idx="217" formatCode="General">
                  <c:v>3.0857144595589601E-2</c:v>
                </c:pt>
                <c:pt idx="218" formatCode="General">
                  <c:v>3.1043482124112901E-2</c:v>
                </c:pt>
                <c:pt idx="219" formatCode="General">
                  <c:v>3.1229819652636201E-2</c:v>
                </c:pt>
                <c:pt idx="220" formatCode="General">
                  <c:v>3.1416157181159497E-2</c:v>
                </c:pt>
                <c:pt idx="221" formatCode="General">
                  <c:v>3.16024947096828E-2</c:v>
                </c:pt>
                <c:pt idx="222" formatCode="General">
                  <c:v>3.1788832238206097E-2</c:v>
                </c:pt>
                <c:pt idx="223" formatCode="General">
                  <c:v>3.1975169766729303E-2</c:v>
                </c:pt>
                <c:pt idx="224" formatCode="General">
                  <c:v>3.2161507295252599E-2</c:v>
                </c:pt>
                <c:pt idx="225" formatCode="General">
                  <c:v>3.2347844823775902E-2</c:v>
                </c:pt>
                <c:pt idx="226" formatCode="General">
                  <c:v>3.2534182352299199E-2</c:v>
                </c:pt>
                <c:pt idx="227" formatCode="General">
                  <c:v>3.2661344382839401E-2</c:v>
                </c:pt>
                <c:pt idx="228" formatCode="General">
                  <c:v>3.27474787136844E-2</c:v>
                </c:pt>
                <c:pt idx="229" formatCode="General">
                  <c:v>3.2833613044529399E-2</c:v>
                </c:pt>
                <c:pt idx="230" formatCode="General">
                  <c:v>3.2919747375374397E-2</c:v>
                </c:pt>
                <c:pt idx="231" formatCode="General">
                  <c:v>3.3005881706219403E-2</c:v>
                </c:pt>
                <c:pt idx="232" formatCode="General">
                  <c:v>3.3062982976340298E-2</c:v>
                </c:pt>
                <c:pt idx="233" formatCode="General">
                  <c:v>3.3099622729752302E-2</c:v>
                </c:pt>
                <c:pt idx="234" formatCode="General">
                  <c:v>3.3124628722767002E-2</c:v>
                </c:pt>
                <c:pt idx="235" formatCode="General">
                  <c:v>3.3149634715781799E-2</c:v>
                </c:pt>
                <c:pt idx="236" formatCode="General">
                  <c:v>3.3174640708796603E-2</c:v>
                </c:pt>
                <c:pt idx="237" formatCode="General">
                  <c:v>3.3199646701811303E-2</c:v>
                </c:pt>
                <c:pt idx="238" formatCode="General">
                  <c:v>3.32246526948261E-2</c:v>
                </c:pt>
                <c:pt idx="239" formatCode="General">
                  <c:v>3.3249658687840897E-2</c:v>
                </c:pt>
                <c:pt idx="240" formatCode="General">
                  <c:v>3.3274664680855597E-2</c:v>
                </c:pt>
                <c:pt idx="241" formatCode="General">
                  <c:v>3.32996706738704E-2</c:v>
                </c:pt>
                <c:pt idx="242" formatCode="General">
                  <c:v>3.3324676666885197E-2</c:v>
                </c:pt>
                <c:pt idx="243" formatCode="General">
                  <c:v>3.3341813938405199E-2</c:v>
                </c:pt>
                <c:pt idx="244" formatCode="General">
                  <c:v>3.3353474821986799E-2</c:v>
                </c:pt>
                <c:pt idx="245" formatCode="General">
                  <c:v>3.3365135705568399E-2</c:v>
                </c:pt>
                <c:pt idx="246" formatCode="General">
                  <c:v>3.337679658915E-2</c:v>
                </c:pt>
                <c:pt idx="247" formatCode="General">
                  <c:v>3.33884574727316E-2</c:v>
                </c:pt>
                <c:pt idx="248" formatCode="General">
                  <c:v>3.3400118356313201E-2</c:v>
                </c:pt>
                <c:pt idx="249" formatCode="General">
                  <c:v>3.3411779239894801E-2</c:v>
                </c:pt>
                <c:pt idx="250" formatCode="General">
                  <c:v>3.3423440123476401E-2</c:v>
                </c:pt>
                <c:pt idx="251" formatCode="General">
                  <c:v>3.3435101007058002E-2</c:v>
                </c:pt>
                <c:pt idx="252" formatCode="General">
                  <c:v>3.3446761890639602E-2</c:v>
                </c:pt>
                <c:pt idx="253" formatCode="General">
                  <c:v>3.3458422774221203E-2</c:v>
                </c:pt>
                <c:pt idx="254" formatCode="General">
                  <c:v>3.3470083657802803E-2</c:v>
                </c:pt>
                <c:pt idx="255" formatCode="General">
                  <c:v>3.3481744541384403E-2</c:v>
                </c:pt>
                <c:pt idx="256" formatCode="General">
                  <c:v>3.3489829088121703E-2</c:v>
                </c:pt>
                <c:pt idx="257" formatCode="General">
                  <c:v>3.3497913634859003E-2</c:v>
                </c:pt>
                <c:pt idx="258" formatCode="General">
                  <c:v>3.35059981815964E-2</c:v>
                </c:pt>
                <c:pt idx="259" formatCode="General">
                  <c:v>3.35140827283337E-2</c:v>
                </c:pt>
                <c:pt idx="260" formatCode="General">
                  <c:v>3.3522167275070999E-2</c:v>
                </c:pt>
                <c:pt idx="261" formatCode="General">
                  <c:v>3.3535413288336598E-2</c:v>
                </c:pt>
                <c:pt idx="262" formatCode="General">
                  <c:v>3.35486593016023E-2</c:v>
                </c:pt>
                <c:pt idx="263" formatCode="General">
                  <c:v>3.3561905314867899E-2</c:v>
                </c:pt>
                <c:pt idx="264" formatCode="General">
                  <c:v>3.3591780100987803E-2</c:v>
                </c:pt>
                <c:pt idx="265" formatCode="General">
                  <c:v>3.3664784831161601E-2</c:v>
                </c:pt>
                <c:pt idx="266" formatCode="General">
                  <c:v>3.3737789561335399E-2</c:v>
                </c:pt>
                <c:pt idx="267" formatCode="General">
                  <c:v>3.3810794291509197E-2</c:v>
                </c:pt>
                <c:pt idx="268" formatCode="General">
                  <c:v>3.3883799021683002E-2</c:v>
                </c:pt>
                <c:pt idx="269" formatCode="General">
                  <c:v>3.39568037518568E-2</c:v>
                </c:pt>
                <c:pt idx="270" formatCode="General">
                  <c:v>3.4029808482030598E-2</c:v>
                </c:pt>
                <c:pt idx="271" formatCode="General">
                  <c:v>3.4142906552525901E-2</c:v>
                </c:pt>
                <c:pt idx="272" formatCode="General">
                  <c:v>3.4256004623021197E-2</c:v>
                </c:pt>
                <c:pt idx="273" formatCode="General">
                  <c:v>3.4369102693516597E-2</c:v>
                </c:pt>
                <c:pt idx="274" formatCode="General">
                  <c:v>3.44822007640119E-2</c:v>
                </c:pt>
                <c:pt idx="275" formatCode="General">
                  <c:v>3.45952988345073E-2</c:v>
                </c:pt>
                <c:pt idx="276" formatCode="General">
                  <c:v>3.4708396905002603E-2</c:v>
                </c:pt>
                <c:pt idx="277" formatCode="General">
                  <c:v>3.4821494975497899E-2</c:v>
                </c:pt>
                <c:pt idx="278" formatCode="General">
                  <c:v>3.4934593045993299E-2</c:v>
                </c:pt>
                <c:pt idx="279" formatCode="General">
                  <c:v>3.5047691116488602E-2</c:v>
                </c:pt>
                <c:pt idx="280" formatCode="General">
                  <c:v>3.5160789186983898E-2</c:v>
                </c:pt>
                <c:pt idx="281" formatCode="General">
                  <c:v>3.5273887257479299E-2</c:v>
                </c:pt>
                <c:pt idx="282" formatCode="General">
                  <c:v>3.53518536497852E-2</c:v>
                </c:pt>
                <c:pt idx="283" formatCode="General">
                  <c:v>3.5429820042091199E-2</c:v>
                </c:pt>
                <c:pt idx="284" formatCode="General">
                  <c:v>3.5507786434397101E-2</c:v>
                </c:pt>
                <c:pt idx="285" formatCode="General">
                  <c:v>3.55857528267031E-2</c:v>
                </c:pt>
                <c:pt idx="286" formatCode="General">
                  <c:v>3.5637054345687799E-2</c:v>
                </c:pt>
                <c:pt idx="287" formatCode="General">
                  <c:v>3.5669802051738302E-2</c:v>
                </c:pt>
                <c:pt idx="288" formatCode="General">
                  <c:v>3.5692032969256701E-2</c:v>
                </c:pt>
                <c:pt idx="289" formatCode="General">
                  <c:v>3.5714263886774997E-2</c:v>
                </c:pt>
                <c:pt idx="290" formatCode="General">
                  <c:v>3.5736494804293403E-2</c:v>
                </c:pt>
                <c:pt idx="291" formatCode="General">
                  <c:v>3.5758725721811803E-2</c:v>
                </c:pt>
                <c:pt idx="292" formatCode="General">
                  <c:v>3.5780956639330203E-2</c:v>
                </c:pt>
                <c:pt idx="293" formatCode="General">
                  <c:v>3.5803187556848602E-2</c:v>
                </c:pt>
                <c:pt idx="294" formatCode="General">
                  <c:v>3.5825418474366898E-2</c:v>
                </c:pt>
                <c:pt idx="295" formatCode="General">
                  <c:v>3.5847649391885297E-2</c:v>
                </c:pt>
                <c:pt idx="296" formatCode="General">
                  <c:v>3.5862027611440001E-2</c:v>
                </c:pt>
                <c:pt idx="297" formatCode="General">
                  <c:v>3.5871428725671103E-2</c:v>
                </c:pt>
                <c:pt idx="298" formatCode="General">
                  <c:v>3.5880829839902102E-2</c:v>
                </c:pt>
                <c:pt idx="299" formatCode="General">
                  <c:v>3.5890230954133101E-2</c:v>
                </c:pt>
                <c:pt idx="300" formatCode="General">
                  <c:v>3.58996320683641E-2</c:v>
                </c:pt>
                <c:pt idx="301" formatCode="General">
                  <c:v>3.5909033182595099E-2</c:v>
                </c:pt>
                <c:pt idx="302" formatCode="General">
                  <c:v>3.5915273370306401E-2</c:v>
                </c:pt>
                <c:pt idx="303" formatCode="General">
                  <c:v>3.59194849368124E-2</c:v>
                </c:pt>
                <c:pt idx="304" formatCode="General">
                  <c:v>3.5923696503318399E-2</c:v>
                </c:pt>
                <c:pt idx="305" formatCode="General">
                  <c:v>3.5927908069824398E-2</c:v>
                </c:pt>
                <c:pt idx="306" formatCode="General">
                  <c:v>3.5932119636330299E-2</c:v>
                </c:pt>
                <c:pt idx="307" formatCode="General">
                  <c:v>3.5936331202836298E-2</c:v>
                </c:pt>
                <c:pt idx="308" formatCode="General">
                  <c:v>3.5940542769342297E-2</c:v>
                </c:pt>
                <c:pt idx="309" formatCode="General">
                  <c:v>3.5943433499632499E-2</c:v>
                </c:pt>
                <c:pt idx="310" formatCode="General">
                  <c:v>3.5946324229922701E-2</c:v>
                </c:pt>
                <c:pt idx="311" formatCode="General">
                  <c:v>3.5949214960212902E-2</c:v>
                </c:pt>
                <c:pt idx="312" formatCode="General">
                  <c:v>3.5952105690503097E-2</c:v>
                </c:pt>
                <c:pt idx="313" formatCode="General">
                  <c:v>3.5954996420793202E-2</c:v>
                </c:pt>
                <c:pt idx="314" formatCode="General">
                  <c:v>3.5957887151083397E-2</c:v>
                </c:pt>
                <c:pt idx="315" formatCode="General">
                  <c:v>3.5960777881373598E-2</c:v>
                </c:pt>
                <c:pt idx="316" formatCode="General">
                  <c:v>3.5966855180059501E-2</c:v>
                </c:pt>
                <c:pt idx="317" formatCode="General">
                  <c:v>3.5972932478745501E-2</c:v>
                </c:pt>
                <c:pt idx="318" formatCode="General">
                  <c:v>3.5979009777431403E-2</c:v>
                </c:pt>
                <c:pt idx="319" formatCode="General">
                  <c:v>3.5992376478390799E-2</c:v>
                </c:pt>
                <c:pt idx="320" formatCode="General">
                  <c:v>3.60249181579997E-2</c:v>
                </c:pt>
                <c:pt idx="321" formatCode="General">
                  <c:v>3.6057459837608601E-2</c:v>
                </c:pt>
                <c:pt idx="322" formatCode="General">
                  <c:v>3.6090001517217501E-2</c:v>
                </c:pt>
                <c:pt idx="323" formatCode="General">
                  <c:v>3.6122543196826402E-2</c:v>
                </c:pt>
                <c:pt idx="324" formatCode="General">
                  <c:v>3.6173911030684902E-2</c:v>
                </c:pt>
                <c:pt idx="325" formatCode="General">
                  <c:v>3.6225278864543402E-2</c:v>
                </c:pt>
                <c:pt idx="326" formatCode="General">
                  <c:v>3.6276646698401999E-2</c:v>
                </c:pt>
                <c:pt idx="327" formatCode="General">
                  <c:v>3.6328014532260498E-2</c:v>
                </c:pt>
                <c:pt idx="328" formatCode="General">
                  <c:v>3.6379382366118998E-2</c:v>
                </c:pt>
                <c:pt idx="329" formatCode="General">
                  <c:v>3.6430750199977498E-2</c:v>
                </c:pt>
                <c:pt idx="330" formatCode="General">
                  <c:v>3.6482118033835997E-2</c:v>
                </c:pt>
                <c:pt idx="331" formatCode="General">
                  <c:v>3.6533485867694601E-2</c:v>
                </c:pt>
                <c:pt idx="332" formatCode="General">
                  <c:v>3.6584853701553101E-2</c:v>
                </c:pt>
                <c:pt idx="333" formatCode="General">
                  <c:v>3.6636221535411601E-2</c:v>
                </c:pt>
                <c:pt idx="334" formatCode="General">
                  <c:v>3.66875893692701E-2</c:v>
                </c:pt>
                <c:pt idx="335" formatCode="General">
                  <c:v>3.67389572031286E-2</c:v>
                </c:pt>
                <c:pt idx="336" formatCode="General">
                  <c:v>3.6790325036987197E-2</c:v>
                </c:pt>
                <c:pt idx="337" formatCode="General">
                  <c:v>3.6841692870845703E-2</c:v>
                </c:pt>
                <c:pt idx="338" formatCode="General">
                  <c:v>3.6893060704704203E-2</c:v>
                </c:pt>
                <c:pt idx="339" formatCode="General">
                  <c:v>3.6944428538562703E-2</c:v>
                </c:pt>
                <c:pt idx="340" formatCode="General">
                  <c:v>3.6995796372421202E-2</c:v>
                </c:pt>
                <c:pt idx="341" formatCode="General">
                  <c:v>3.7047164206279799E-2</c:v>
                </c:pt>
                <c:pt idx="342" formatCode="General">
                  <c:v>3.7098532040138299E-2</c:v>
                </c:pt>
                <c:pt idx="343" formatCode="General">
                  <c:v>3.7149899873996799E-2</c:v>
                </c:pt>
                <c:pt idx="344" formatCode="General">
                  <c:v>3.7201267707855298E-2</c:v>
                </c:pt>
                <c:pt idx="345" formatCode="General">
                  <c:v>3.7236811757695103E-2</c:v>
                </c:pt>
                <c:pt idx="346" formatCode="General">
                  <c:v>3.72723558075349E-2</c:v>
                </c:pt>
                <c:pt idx="347" formatCode="General">
                  <c:v>3.7307899857374698E-2</c:v>
                </c:pt>
                <c:pt idx="348" formatCode="General">
                  <c:v>3.7343443907214398E-2</c:v>
                </c:pt>
                <c:pt idx="349" formatCode="General">
                  <c:v>3.7367414949612203E-2</c:v>
                </c:pt>
                <c:pt idx="350" formatCode="General">
                  <c:v>3.7391385992010098E-2</c:v>
                </c:pt>
                <c:pt idx="351" formatCode="General">
                  <c:v>3.7415357034407903E-2</c:v>
                </c:pt>
                <c:pt idx="352" formatCode="General">
                  <c:v>3.7439328076805702E-2</c:v>
                </c:pt>
                <c:pt idx="353" formatCode="General">
                  <c:v>3.74632991192035E-2</c:v>
                </c:pt>
                <c:pt idx="354" formatCode="General">
                  <c:v>3.7487270161601298E-2</c:v>
                </c:pt>
                <c:pt idx="355" formatCode="General">
                  <c:v>3.7511241203999103E-2</c:v>
                </c:pt>
                <c:pt idx="356" formatCode="General">
                  <c:v>3.7535212246396901E-2</c:v>
                </c:pt>
                <c:pt idx="357" formatCode="General">
                  <c:v>3.7559183288794699E-2</c:v>
                </c:pt>
                <c:pt idx="358" formatCode="General">
                  <c:v>3.7583154331192602E-2</c:v>
                </c:pt>
                <c:pt idx="359" formatCode="General">
                  <c:v>3.76071253735904E-2</c:v>
                </c:pt>
                <c:pt idx="360" formatCode="General">
                  <c:v>3.7631096415988198E-2</c:v>
                </c:pt>
                <c:pt idx="361" formatCode="General">
                  <c:v>3.7655067458386003E-2</c:v>
                </c:pt>
                <c:pt idx="362" formatCode="General">
                  <c:v>3.7679038500783801E-2</c:v>
                </c:pt>
                <c:pt idx="363" formatCode="General">
                  <c:v>3.77030095431816E-2</c:v>
                </c:pt>
                <c:pt idx="364" formatCode="General">
                  <c:v>3.7726980585579398E-2</c:v>
                </c:pt>
                <c:pt idx="365" formatCode="General">
                  <c:v>3.7750951627977203E-2</c:v>
                </c:pt>
                <c:pt idx="366" formatCode="General">
                  <c:v>3.7774922670375098E-2</c:v>
                </c:pt>
                <c:pt idx="367" formatCode="General">
                  <c:v>3.7798893712772903E-2</c:v>
                </c:pt>
                <c:pt idx="368" formatCode="General">
                  <c:v>3.7822864755170701E-2</c:v>
                </c:pt>
                <c:pt idx="369" formatCode="General">
                  <c:v>3.78389831069081E-2</c:v>
                </c:pt>
                <c:pt idx="370" formatCode="General">
                  <c:v>3.7855101458645499E-2</c:v>
                </c:pt>
                <c:pt idx="371" formatCode="General">
                  <c:v>3.7871219810383001E-2</c:v>
                </c:pt>
                <c:pt idx="372" formatCode="General">
                  <c:v>3.78873381621204E-2</c:v>
                </c:pt>
                <c:pt idx="373" formatCode="General">
                  <c:v>3.7903456513857799E-2</c:v>
                </c:pt>
                <c:pt idx="374" formatCode="General">
                  <c:v>3.7919574865595301E-2</c:v>
                </c:pt>
                <c:pt idx="375" formatCode="General">
                  <c:v>3.79356932173327E-2</c:v>
                </c:pt>
                <c:pt idx="376" formatCode="General">
                  <c:v>3.7951811569070099E-2</c:v>
                </c:pt>
                <c:pt idx="377" formatCode="General">
                  <c:v>3.7967929920807601E-2</c:v>
                </c:pt>
                <c:pt idx="378" formatCode="General">
                  <c:v>3.7984048272545E-2</c:v>
                </c:pt>
                <c:pt idx="379" formatCode="General">
                  <c:v>3.8000166624282398E-2</c:v>
                </c:pt>
                <c:pt idx="380" formatCode="General">
                  <c:v>3.8011073467394997E-2</c:v>
                </c:pt>
                <c:pt idx="381" formatCode="General">
                  <c:v>3.8021980310507499E-2</c:v>
                </c:pt>
                <c:pt idx="382" formatCode="General">
                  <c:v>3.8032887153620097E-2</c:v>
                </c:pt>
                <c:pt idx="383" formatCode="General">
                  <c:v>3.8043793996732599E-2</c:v>
                </c:pt>
                <c:pt idx="384" formatCode="General">
                  <c:v>3.8051329578004597E-2</c:v>
                </c:pt>
                <c:pt idx="385" formatCode="General">
                  <c:v>3.8056478899270503E-2</c:v>
                </c:pt>
                <c:pt idx="386" formatCode="General">
                  <c:v>3.8061628220536499E-2</c:v>
                </c:pt>
                <c:pt idx="387" formatCode="General">
                  <c:v>3.8066777541802502E-2</c:v>
                </c:pt>
                <c:pt idx="388" formatCode="General">
                  <c:v>3.80719268630684E-2</c:v>
                </c:pt>
                <c:pt idx="389" formatCode="General">
                  <c:v>3.8077076184334403E-2</c:v>
                </c:pt>
                <c:pt idx="390" formatCode="General">
                  <c:v>3.8082225505600399E-2</c:v>
                </c:pt>
                <c:pt idx="391" formatCode="General">
                  <c:v>3.8087374826866298E-2</c:v>
                </c:pt>
                <c:pt idx="392" formatCode="General">
                  <c:v>3.8095484738170399E-2</c:v>
                </c:pt>
                <c:pt idx="393" formatCode="General">
                  <c:v>3.81035946494745E-2</c:v>
                </c:pt>
                <c:pt idx="394" formatCode="General">
                  <c:v>3.81117045607786E-2</c:v>
                </c:pt>
                <c:pt idx="395" formatCode="General">
                  <c:v>3.8119814472082701E-2</c:v>
                </c:pt>
                <c:pt idx="396" formatCode="General">
                  <c:v>3.8127924383386802E-2</c:v>
                </c:pt>
                <c:pt idx="397" formatCode="General">
                  <c:v>3.8136034294690903E-2</c:v>
                </c:pt>
                <c:pt idx="398" formatCode="General">
                  <c:v>3.8144144205994997E-2</c:v>
                </c:pt>
                <c:pt idx="399" formatCode="General">
                  <c:v>3.8152254117299E-2</c:v>
                </c:pt>
                <c:pt idx="400" formatCode="General">
                  <c:v>3.8160364028603101E-2</c:v>
                </c:pt>
                <c:pt idx="401" formatCode="General">
                  <c:v>3.8168473939907202E-2</c:v>
                </c:pt>
                <c:pt idx="402" formatCode="General">
                  <c:v>3.8176583851211303E-2</c:v>
                </c:pt>
                <c:pt idx="403" formatCode="General">
                  <c:v>3.8184693762515397E-2</c:v>
                </c:pt>
                <c:pt idx="404" formatCode="General">
                  <c:v>3.8192803673819498E-2</c:v>
                </c:pt>
                <c:pt idx="405" formatCode="General">
                  <c:v>3.8200913585123598E-2</c:v>
                </c:pt>
                <c:pt idx="406" formatCode="General">
                  <c:v>3.8206225091688799E-2</c:v>
                </c:pt>
                <c:pt idx="407" formatCode="General">
                  <c:v>3.8211536598253999E-2</c:v>
                </c:pt>
                <c:pt idx="408" formatCode="General">
                  <c:v>3.8216848104819297E-2</c:v>
                </c:pt>
                <c:pt idx="409" formatCode="General">
                  <c:v>3.8222159611384497E-2</c:v>
                </c:pt>
                <c:pt idx="410" formatCode="General">
                  <c:v>3.82258508557142E-2</c:v>
                </c:pt>
                <c:pt idx="411" formatCode="General">
                  <c:v>3.8228346646297998E-2</c:v>
                </c:pt>
                <c:pt idx="412" formatCode="General">
                  <c:v>3.8230842436881698E-2</c:v>
                </c:pt>
                <c:pt idx="413" formatCode="General">
                  <c:v>3.8233338227465399E-2</c:v>
                </c:pt>
                <c:pt idx="414" formatCode="General">
                  <c:v>3.82358340180491E-2</c:v>
                </c:pt>
                <c:pt idx="415" formatCode="General">
                  <c:v>3.8240056956309602E-2</c:v>
                </c:pt>
                <c:pt idx="416" formatCode="General">
                  <c:v>3.8244279894570098E-2</c:v>
                </c:pt>
                <c:pt idx="417" formatCode="General">
                  <c:v>3.8248502832830503E-2</c:v>
                </c:pt>
                <c:pt idx="418" formatCode="General">
                  <c:v>3.8252725771090998E-2</c:v>
                </c:pt>
                <c:pt idx="419" formatCode="General">
                  <c:v>3.8256948709351403E-2</c:v>
                </c:pt>
                <c:pt idx="420" formatCode="General">
                  <c:v>3.8261171647611898E-2</c:v>
                </c:pt>
                <c:pt idx="421" formatCode="General">
                  <c:v>3.8265394585872303E-2</c:v>
                </c:pt>
                <c:pt idx="422" formatCode="General">
                  <c:v>3.8269617524132798E-2</c:v>
                </c:pt>
                <c:pt idx="423" formatCode="General">
                  <c:v>3.8273840462393197E-2</c:v>
                </c:pt>
                <c:pt idx="424" formatCode="General">
                  <c:v>3.8276746235351503E-2</c:v>
                </c:pt>
                <c:pt idx="425" formatCode="General">
                  <c:v>3.8279652008309802E-2</c:v>
                </c:pt>
                <c:pt idx="426" formatCode="General">
                  <c:v>3.8282557781268101E-2</c:v>
                </c:pt>
                <c:pt idx="427" formatCode="General">
                  <c:v>3.82854635542264E-2</c:v>
                </c:pt>
                <c:pt idx="428" formatCode="General">
                  <c:v>3.8288369327184699E-2</c:v>
                </c:pt>
                <c:pt idx="429" formatCode="General">
                  <c:v>3.8291275100142901E-2</c:v>
                </c:pt>
                <c:pt idx="430" formatCode="General">
                  <c:v>3.82941808731012E-2</c:v>
                </c:pt>
                <c:pt idx="431" formatCode="General">
                  <c:v>3.8297086646059499E-2</c:v>
                </c:pt>
                <c:pt idx="432" formatCode="General">
                  <c:v>3.8299992419017798E-2</c:v>
                </c:pt>
                <c:pt idx="433" formatCode="General">
                  <c:v>3.8302898191976097E-2</c:v>
                </c:pt>
                <c:pt idx="434" formatCode="General">
                  <c:v>3.8305803964934403E-2</c:v>
                </c:pt>
                <c:pt idx="435" formatCode="General">
                  <c:v>3.8308709737892598E-2</c:v>
                </c:pt>
                <c:pt idx="436" formatCode="General">
                  <c:v>3.8311615510850897E-2</c:v>
                </c:pt>
                <c:pt idx="437" formatCode="General">
                  <c:v>3.8314521283809203E-2</c:v>
                </c:pt>
                <c:pt idx="438" formatCode="General">
                  <c:v>3.8317427056767502E-2</c:v>
                </c:pt>
                <c:pt idx="439" formatCode="General">
                  <c:v>3.8320332829725801E-2</c:v>
                </c:pt>
                <c:pt idx="440" formatCode="General">
                  <c:v>3.83232386026841E-2</c:v>
                </c:pt>
                <c:pt idx="441" formatCode="General">
                  <c:v>3.8326144375642399E-2</c:v>
                </c:pt>
                <c:pt idx="442" formatCode="General">
                  <c:v>3.8329050148600601E-2</c:v>
                </c:pt>
                <c:pt idx="443" formatCode="General">
                  <c:v>3.83319559215589E-2</c:v>
                </c:pt>
                <c:pt idx="444" formatCode="General">
                  <c:v>3.8334861694517199E-2</c:v>
                </c:pt>
                <c:pt idx="445" formatCode="General">
                  <c:v>3.8337767467475498E-2</c:v>
                </c:pt>
                <c:pt idx="446" formatCode="General">
                  <c:v>3.8340673240433797E-2</c:v>
                </c:pt>
                <c:pt idx="447" formatCode="General">
                  <c:v>3.8343579013392103E-2</c:v>
                </c:pt>
                <c:pt idx="448" formatCode="General">
                  <c:v>3.83455577331617E-2</c:v>
                </c:pt>
                <c:pt idx="449" formatCode="General">
                  <c:v>3.8347536452931298E-2</c:v>
                </c:pt>
                <c:pt idx="450" formatCode="General">
                  <c:v>3.8349515172700903E-2</c:v>
                </c:pt>
                <c:pt idx="451" formatCode="General">
                  <c:v>3.8351493892470501E-2</c:v>
                </c:pt>
                <c:pt idx="452" formatCode="General">
                  <c:v>3.8353472612240098E-2</c:v>
                </c:pt>
                <c:pt idx="453" formatCode="General">
                  <c:v>3.8354818355662401E-2</c:v>
                </c:pt>
                <c:pt idx="454" formatCode="General">
                  <c:v>3.83561640990846E-2</c:v>
                </c:pt>
                <c:pt idx="455" formatCode="General">
                  <c:v>3.8357509842506902E-2</c:v>
                </c:pt>
                <c:pt idx="456" formatCode="General">
                  <c:v>3.8358855585929101E-2</c:v>
                </c:pt>
                <c:pt idx="457" formatCode="General">
                  <c:v>3.8360201329351397E-2</c:v>
                </c:pt>
                <c:pt idx="458" formatCode="General">
                  <c:v>3.83615470727737E-2</c:v>
                </c:pt>
                <c:pt idx="459" formatCode="General">
                  <c:v>3.8362892816195898E-2</c:v>
                </c:pt>
                <c:pt idx="460" formatCode="General">
                  <c:v>3.8364238559618201E-2</c:v>
                </c:pt>
                <c:pt idx="461" formatCode="General">
                  <c:v>3.83655843030404E-2</c:v>
                </c:pt>
                <c:pt idx="462" formatCode="General">
                  <c:v>3.8366930046462702E-2</c:v>
                </c:pt>
                <c:pt idx="463" formatCode="General">
                  <c:v>3.83678528838882E-2</c:v>
                </c:pt>
                <c:pt idx="464" formatCode="General">
                  <c:v>3.8368775721313697E-2</c:v>
                </c:pt>
                <c:pt idx="465" formatCode="General">
                  <c:v>3.8369698558739299E-2</c:v>
                </c:pt>
                <c:pt idx="466" formatCode="General">
                  <c:v>3.8370621396164803E-2</c:v>
                </c:pt>
                <c:pt idx="467" formatCode="General">
                  <c:v>3.83715442335903E-2</c:v>
                </c:pt>
                <c:pt idx="468" formatCode="General">
                  <c:v>3.8372467071015798E-2</c:v>
                </c:pt>
                <c:pt idx="469" formatCode="General">
                  <c:v>3.8373389908441302E-2</c:v>
                </c:pt>
                <c:pt idx="470" formatCode="General">
                  <c:v>3.8374312745866897E-2</c:v>
                </c:pt>
                <c:pt idx="471" formatCode="General">
                  <c:v>3.8375235583292401E-2</c:v>
                </c:pt>
                <c:pt idx="472" formatCode="General">
                  <c:v>3.8376158420717899E-2</c:v>
                </c:pt>
                <c:pt idx="473" formatCode="General">
                  <c:v>3.8377081258143403E-2</c:v>
                </c:pt>
                <c:pt idx="474" formatCode="General">
                  <c:v>3.83780040955689E-2</c:v>
                </c:pt>
                <c:pt idx="475" formatCode="General">
                  <c:v>3.8378645287966397E-2</c:v>
                </c:pt>
                <c:pt idx="476" formatCode="General">
                  <c:v>3.8379286480363803E-2</c:v>
                </c:pt>
                <c:pt idx="477" formatCode="General">
                  <c:v>3.8379927672761299E-2</c:v>
                </c:pt>
                <c:pt idx="478" formatCode="General">
                  <c:v>3.8380568865158803E-2</c:v>
                </c:pt>
                <c:pt idx="479" formatCode="General">
                  <c:v>3.8381210057556202E-2</c:v>
                </c:pt>
                <c:pt idx="480" formatCode="General">
                  <c:v>3.8381851249953698E-2</c:v>
                </c:pt>
                <c:pt idx="481" formatCode="General">
                  <c:v>3.8382492442351202E-2</c:v>
                </c:pt>
                <c:pt idx="482" formatCode="General">
                  <c:v>3.8383133634748601E-2</c:v>
                </c:pt>
                <c:pt idx="483" formatCode="General">
                  <c:v>3.8383774827146097E-2</c:v>
                </c:pt>
                <c:pt idx="484" formatCode="General">
                  <c:v>3.8384416019543503E-2</c:v>
                </c:pt>
                <c:pt idx="485" formatCode="General">
                  <c:v>3.8385057211941E-2</c:v>
                </c:pt>
                <c:pt idx="486" formatCode="General">
                  <c:v>3.8385698404338503E-2</c:v>
                </c:pt>
                <c:pt idx="487" formatCode="General">
                  <c:v>3.8386339596735902E-2</c:v>
                </c:pt>
                <c:pt idx="488" formatCode="General">
                  <c:v>3.8386980789133399E-2</c:v>
                </c:pt>
                <c:pt idx="489" formatCode="General">
                  <c:v>3.8387621981530798E-2</c:v>
                </c:pt>
                <c:pt idx="490" formatCode="General">
                  <c:v>3.8388263173928301E-2</c:v>
                </c:pt>
                <c:pt idx="491" formatCode="General">
                  <c:v>3.8388904366325798E-2</c:v>
                </c:pt>
                <c:pt idx="492" formatCode="General">
                  <c:v>3.8389545558723197E-2</c:v>
                </c:pt>
                <c:pt idx="493" formatCode="General">
                  <c:v>3.83901867511207E-2</c:v>
                </c:pt>
                <c:pt idx="494" formatCode="General">
                  <c:v>3.8390623030047297E-2</c:v>
                </c:pt>
                <c:pt idx="495" formatCode="General">
                  <c:v>3.8391059308973997E-2</c:v>
                </c:pt>
                <c:pt idx="496" formatCode="General">
                  <c:v>3.8391495587900698E-2</c:v>
                </c:pt>
                <c:pt idx="497" formatCode="General">
                  <c:v>3.8391931866827302E-2</c:v>
                </c:pt>
                <c:pt idx="498" formatCode="General">
                  <c:v>3.8392368145754002E-2</c:v>
                </c:pt>
                <c:pt idx="499" formatCode="General">
                  <c:v>3.8392804424680599E-2</c:v>
                </c:pt>
                <c:pt idx="500" formatCode="General">
                  <c:v>3.83932407036073E-2</c:v>
                </c:pt>
                <c:pt idx="501" formatCode="General">
                  <c:v>3.8393676982533903E-2</c:v>
                </c:pt>
                <c:pt idx="502" formatCode="General">
                  <c:v>3.8394113261460597E-2</c:v>
                </c:pt>
                <c:pt idx="503" formatCode="General">
                  <c:v>3.83945495403872E-2</c:v>
                </c:pt>
                <c:pt idx="504" formatCode="General">
                  <c:v>3.8394985819313901E-2</c:v>
                </c:pt>
                <c:pt idx="505" formatCode="General">
                  <c:v>3.8395422098240498E-2</c:v>
                </c:pt>
                <c:pt idx="506" formatCode="General">
                  <c:v>3.8395858377167198E-2</c:v>
                </c:pt>
                <c:pt idx="507" formatCode="General">
                  <c:v>3.8396161019469903E-2</c:v>
                </c:pt>
                <c:pt idx="508" formatCode="General">
                  <c:v>3.8396463661772698E-2</c:v>
                </c:pt>
                <c:pt idx="509" formatCode="General">
                  <c:v>3.83967663040755E-2</c:v>
                </c:pt>
                <c:pt idx="510" formatCode="General">
                  <c:v>3.8397068946378198E-2</c:v>
                </c:pt>
                <c:pt idx="511" formatCode="General">
                  <c:v>3.8397371588680999E-2</c:v>
                </c:pt>
                <c:pt idx="512" formatCode="General">
                  <c:v>3.8397674230983697E-2</c:v>
                </c:pt>
                <c:pt idx="513" formatCode="General">
                  <c:v>3.8397976873286499E-2</c:v>
                </c:pt>
                <c:pt idx="514" formatCode="General">
                  <c:v>3.8398279515589301E-2</c:v>
                </c:pt>
                <c:pt idx="515" formatCode="General">
                  <c:v>3.8398582157891999E-2</c:v>
                </c:pt>
                <c:pt idx="516" formatCode="General">
                  <c:v>3.8398793352901597E-2</c:v>
                </c:pt>
                <c:pt idx="517" formatCode="General">
                  <c:v>3.8399004547911203E-2</c:v>
                </c:pt>
                <c:pt idx="518" formatCode="General">
                  <c:v>3.8399215742920698E-2</c:v>
                </c:pt>
                <c:pt idx="519" formatCode="General">
                  <c:v>3.8399426937930303E-2</c:v>
                </c:pt>
                <c:pt idx="520" formatCode="General">
                  <c:v>3.8399638132939902E-2</c:v>
                </c:pt>
                <c:pt idx="521" formatCode="General">
                  <c:v>3.8399849327949501E-2</c:v>
                </c:pt>
                <c:pt idx="522" formatCode="General">
                  <c:v>3.8400060522959099E-2</c:v>
                </c:pt>
                <c:pt idx="523" formatCode="General">
                  <c:v>3.8400271717968601E-2</c:v>
                </c:pt>
                <c:pt idx="524" formatCode="General">
                  <c:v>3.84004829129782E-2</c:v>
                </c:pt>
                <c:pt idx="525" formatCode="General">
                  <c:v>3.8400694107987798E-2</c:v>
                </c:pt>
                <c:pt idx="526" formatCode="General">
                  <c:v>3.8400905302997397E-2</c:v>
                </c:pt>
                <c:pt idx="527" formatCode="General">
                  <c:v>3.8401116498007003E-2</c:v>
                </c:pt>
                <c:pt idx="528" formatCode="General">
                  <c:v>3.8401327693016497E-2</c:v>
                </c:pt>
                <c:pt idx="529" formatCode="General">
                  <c:v>3.8401538888026103E-2</c:v>
                </c:pt>
                <c:pt idx="530" formatCode="General">
                  <c:v>3.8401750083035702E-2</c:v>
                </c:pt>
                <c:pt idx="531" formatCode="General">
                  <c:v>3.8401891724216403E-2</c:v>
                </c:pt>
                <c:pt idx="532" formatCode="General">
                  <c:v>3.8402033365397201E-2</c:v>
                </c:pt>
                <c:pt idx="533" formatCode="General">
                  <c:v>3.8402175006577902E-2</c:v>
                </c:pt>
                <c:pt idx="534" formatCode="General">
                  <c:v>3.8402316647758603E-2</c:v>
                </c:pt>
                <c:pt idx="535" formatCode="General">
                  <c:v>3.8402458288939401E-2</c:v>
                </c:pt>
                <c:pt idx="536" formatCode="General">
                  <c:v>3.8402599930120102E-2</c:v>
                </c:pt>
                <c:pt idx="537" formatCode="General">
                  <c:v>3.8402741571300802E-2</c:v>
                </c:pt>
                <c:pt idx="538" formatCode="General">
                  <c:v>3.8402883212481601E-2</c:v>
                </c:pt>
                <c:pt idx="539" formatCode="General">
                  <c:v>3.8403024853662301E-2</c:v>
                </c:pt>
                <c:pt idx="540" formatCode="General">
                  <c:v>3.8403166494843002E-2</c:v>
                </c:pt>
                <c:pt idx="541" formatCode="General">
                  <c:v>3.84033081360238E-2</c:v>
                </c:pt>
                <c:pt idx="542" formatCode="General">
                  <c:v>3.8403449777204501E-2</c:v>
                </c:pt>
                <c:pt idx="543" formatCode="General">
                  <c:v>3.8403591418385202E-2</c:v>
                </c:pt>
                <c:pt idx="544" formatCode="General">
                  <c:v>3.8403733059566E-2</c:v>
                </c:pt>
                <c:pt idx="545" formatCode="General">
                  <c:v>3.8403874700746701E-2</c:v>
                </c:pt>
                <c:pt idx="546" formatCode="General">
                  <c:v>3.8403972903013603E-2</c:v>
                </c:pt>
                <c:pt idx="547" formatCode="General">
                  <c:v>3.8404071105280498E-2</c:v>
                </c:pt>
                <c:pt idx="548" formatCode="General">
                  <c:v>3.8404169307547302E-2</c:v>
                </c:pt>
                <c:pt idx="549" formatCode="General">
                  <c:v>3.8404267509814197E-2</c:v>
                </c:pt>
                <c:pt idx="550" formatCode="General">
                  <c:v>3.8404365712081098E-2</c:v>
                </c:pt>
                <c:pt idx="551" formatCode="General">
                  <c:v>3.8404463914348E-2</c:v>
                </c:pt>
                <c:pt idx="552" formatCode="General">
                  <c:v>3.8404562116614797E-2</c:v>
                </c:pt>
                <c:pt idx="553" formatCode="General">
                  <c:v>3.8404768568946999E-2</c:v>
                </c:pt>
                <c:pt idx="554" formatCode="General">
                  <c:v>3.8404975021279202E-2</c:v>
                </c:pt>
                <c:pt idx="555" formatCode="General">
                  <c:v>3.84051814736113E-2</c:v>
                </c:pt>
                <c:pt idx="556" formatCode="General">
                  <c:v>3.8405387925943502E-2</c:v>
                </c:pt>
                <c:pt idx="557" formatCode="General">
                  <c:v>3.84057011050623E-2</c:v>
                </c:pt>
                <c:pt idx="558" formatCode="General">
                  <c:v>3.8406014284181202E-2</c:v>
                </c:pt>
                <c:pt idx="559" formatCode="General">
                  <c:v>3.84063274633E-2</c:v>
                </c:pt>
                <c:pt idx="560" formatCode="General">
                  <c:v>3.8406640642418798E-2</c:v>
                </c:pt>
                <c:pt idx="561" formatCode="General">
                  <c:v>3.84069538215377E-2</c:v>
                </c:pt>
                <c:pt idx="562" formatCode="General">
                  <c:v>3.8407267000656498E-2</c:v>
                </c:pt>
                <c:pt idx="563" formatCode="General">
                  <c:v>3.84075801797754E-2</c:v>
                </c:pt>
                <c:pt idx="564" formatCode="General">
                  <c:v>3.8407893358894198E-2</c:v>
                </c:pt>
                <c:pt idx="565" formatCode="General">
                  <c:v>3.8408206538013002E-2</c:v>
                </c:pt>
                <c:pt idx="566" formatCode="General">
                  <c:v>3.8408519717131898E-2</c:v>
                </c:pt>
                <c:pt idx="567" formatCode="General">
                  <c:v>3.8408832896250703E-2</c:v>
                </c:pt>
                <c:pt idx="568" formatCode="General">
                  <c:v>3.8409146075369598E-2</c:v>
                </c:pt>
                <c:pt idx="569" formatCode="General">
                  <c:v>3.8409459254488403E-2</c:v>
                </c:pt>
                <c:pt idx="570" formatCode="General">
                  <c:v>3.8409772433607201E-2</c:v>
                </c:pt>
                <c:pt idx="571" formatCode="General">
                  <c:v>3.8410085612726103E-2</c:v>
                </c:pt>
                <c:pt idx="572" formatCode="General">
                  <c:v>3.8410398791844901E-2</c:v>
                </c:pt>
                <c:pt idx="573" formatCode="General">
                  <c:v>3.8410711970963803E-2</c:v>
                </c:pt>
                <c:pt idx="574" formatCode="General">
                  <c:v>3.8411025150082601E-2</c:v>
                </c:pt>
                <c:pt idx="575" formatCode="General">
                  <c:v>3.8411338329201399E-2</c:v>
                </c:pt>
                <c:pt idx="576" formatCode="General">
                  <c:v>3.8411651508320301E-2</c:v>
                </c:pt>
                <c:pt idx="577" formatCode="General">
                  <c:v>3.8411964687439099E-2</c:v>
                </c:pt>
                <c:pt idx="578" formatCode="General">
                  <c:v>3.8412277866557903E-2</c:v>
                </c:pt>
                <c:pt idx="579" formatCode="General">
                  <c:v>3.8412591045676799E-2</c:v>
                </c:pt>
                <c:pt idx="580" formatCode="General">
                  <c:v>3.8412904224795603E-2</c:v>
                </c:pt>
                <c:pt idx="581" formatCode="General">
                  <c:v>3.8413217403914499E-2</c:v>
                </c:pt>
                <c:pt idx="582" formatCode="General">
                  <c:v>3.8413530583033297E-2</c:v>
                </c:pt>
                <c:pt idx="583" formatCode="General">
                  <c:v>3.8413843762152101E-2</c:v>
                </c:pt>
                <c:pt idx="584" formatCode="General">
                  <c:v>3.8414156941270997E-2</c:v>
                </c:pt>
                <c:pt idx="585" formatCode="General">
                  <c:v>3.8414470120389801E-2</c:v>
                </c:pt>
                <c:pt idx="586" formatCode="General">
                  <c:v>3.8414671777036398E-2</c:v>
                </c:pt>
                <c:pt idx="587" formatCode="General">
                  <c:v>3.8414811825026797E-2</c:v>
                </c:pt>
                <c:pt idx="588" formatCode="General">
                  <c:v>3.8414951873017203E-2</c:v>
                </c:pt>
                <c:pt idx="589" formatCode="General">
                  <c:v>3.8415091921007498E-2</c:v>
                </c:pt>
                <c:pt idx="590" formatCode="General">
                  <c:v>3.8415231968997897E-2</c:v>
                </c:pt>
                <c:pt idx="591" formatCode="General">
                  <c:v>3.8415372016988303E-2</c:v>
                </c:pt>
                <c:pt idx="592" formatCode="General">
                  <c:v>3.8415512064978702E-2</c:v>
                </c:pt>
                <c:pt idx="593" formatCode="General">
                  <c:v>3.8415652112969101E-2</c:v>
                </c:pt>
                <c:pt idx="594" formatCode="General">
                  <c:v>3.84157921609595E-2</c:v>
                </c:pt>
                <c:pt idx="595" formatCode="General">
                  <c:v>3.8415932208949899E-2</c:v>
                </c:pt>
                <c:pt idx="596" formatCode="General">
                  <c:v>3.8416027533554303E-2</c:v>
                </c:pt>
                <c:pt idx="597" formatCode="General">
                  <c:v>3.8416122858158701E-2</c:v>
                </c:pt>
                <c:pt idx="598" formatCode="General">
                  <c:v>3.8416218182763098E-2</c:v>
                </c:pt>
                <c:pt idx="599" formatCode="General">
                  <c:v>3.8416313507367503E-2</c:v>
                </c:pt>
                <c:pt idx="600" formatCode="General">
                  <c:v>3.84164088319719E-2</c:v>
                </c:pt>
                <c:pt idx="601" formatCode="General">
                  <c:v>3.8416474040484899E-2</c:v>
                </c:pt>
                <c:pt idx="602" formatCode="General">
                  <c:v>3.8416539248997801E-2</c:v>
                </c:pt>
                <c:pt idx="603" formatCode="General">
                  <c:v>3.84166044575108E-2</c:v>
                </c:pt>
                <c:pt idx="604" formatCode="General">
                  <c:v>3.8416669666023702E-2</c:v>
                </c:pt>
                <c:pt idx="605" formatCode="General">
                  <c:v>3.8416734874536701E-2</c:v>
                </c:pt>
                <c:pt idx="606" formatCode="General">
                  <c:v>3.8416800083049603E-2</c:v>
                </c:pt>
                <c:pt idx="607" formatCode="General">
                  <c:v>3.8416865291562602E-2</c:v>
                </c:pt>
                <c:pt idx="608" formatCode="General">
                  <c:v>3.8416930500075497E-2</c:v>
                </c:pt>
                <c:pt idx="609" formatCode="General">
                  <c:v>3.8416995708588503E-2</c:v>
                </c:pt>
                <c:pt idx="610" formatCode="General">
                  <c:v>3.8417060917101398E-2</c:v>
                </c:pt>
                <c:pt idx="611" formatCode="General">
                  <c:v>3.8417126125614397E-2</c:v>
                </c:pt>
                <c:pt idx="612" formatCode="General">
                  <c:v>3.8417191334127299E-2</c:v>
                </c:pt>
                <c:pt idx="613" formatCode="General">
                  <c:v>3.8417256542640298E-2</c:v>
                </c:pt>
                <c:pt idx="614" formatCode="General">
                  <c:v>3.8417321751153199E-2</c:v>
                </c:pt>
                <c:pt idx="615" formatCode="General">
                  <c:v>3.8417386959666198E-2</c:v>
                </c:pt>
                <c:pt idx="616" formatCode="General">
                  <c:v>3.84174521681791E-2</c:v>
                </c:pt>
                <c:pt idx="617" formatCode="General">
                  <c:v>3.8417517376692099E-2</c:v>
                </c:pt>
                <c:pt idx="618" formatCode="General">
                  <c:v>3.8417582585205001E-2</c:v>
                </c:pt>
                <c:pt idx="619" formatCode="General">
                  <c:v>3.8417647793718E-2</c:v>
                </c:pt>
                <c:pt idx="620" formatCode="General">
                  <c:v>3.8417713002230902E-2</c:v>
                </c:pt>
                <c:pt idx="621" formatCode="General">
                  <c:v>3.8417778210743901E-2</c:v>
                </c:pt>
                <c:pt idx="622" formatCode="General">
                  <c:v>3.8417843419256803E-2</c:v>
                </c:pt>
                <c:pt idx="623" formatCode="General">
                  <c:v>3.8417908627769802E-2</c:v>
                </c:pt>
                <c:pt idx="624" formatCode="General">
                  <c:v>3.8417973836282697E-2</c:v>
                </c:pt>
                <c:pt idx="625" formatCode="General">
                  <c:v>3.8418039044795703E-2</c:v>
                </c:pt>
                <c:pt idx="626" formatCode="General">
                  <c:v>3.8418159456790099E-2</c:v>
                </c:pt>
                <c:pt idx="627" formatCode="General">
                  <c:v>3.8418279868784599E-2</c:v>
                </c:pt>
                <c:pt idx="628" formatCode="General">
                  <c:v>3.84184002807791E-2</c:v>
                </c:pt>
                <c:pt idx="629" formatCode="General">
                  <c:v>3.8418520692773503E-2</c:v>
                </c:pt>
                <c:pt idx="630" formatCode="General">
                  <c:v>3.8418641104768003E-2</c:v>
                </c:pt>
                <c:pt idx="631" formatCode="General">
                  <c:v>3.8418761516762399E-2</c:v>
                </c:pt>
                <c:pt idx="632" formatCode="General">
                  <c:v>3.84188819287569E-2</c:v>
                </c:pt>
                <c:pt idx="633" formatCode="General">
                  <c:v>3.8419002340751303E-2</c:v>
                </c:pt>
                <c:pt idx="634" formatCode="General">
                  <c:v>3.8419122752745803E-2</c:v>
                </c:pt>
                <c:pt idx="635" formatCode="General">
                  <c:v>3.8419243164740297E-2</c:v>
                </c:pt>
                <c:pt idx="636" formatCode="General">
                  <c:v>3.8419325807390499E-2</c:v>
                </c:pt>
                <c:pt idx="637" formatCode="General">
                  <c:v>3.8419408450040701E-2</c:v>
                </c:pt>
                <c:pt idx="638" formatCode="General">
                  <c:v>3.8419491092690897E-2</c:v>
                </c:pt>
                <c:pt idx="639" formatCode="General">
                  <c:v>3.8419573735341099E-2</c:v>
                </c:pt>
                <c:pt idx="640" formatCode="General">
                  <c:v>3.8419656377991301E-2</c:v>
                </c:pt>
                <c:pt idx="641" formatCode="General">
                  <c:v>3.8419739020641601E-2</c:v>
                </c:pt>
                <c:pt idx="642" formatCode="General">
                  <c:v>3.8419821663291803E-2</c:v>
                </c:pt>
                <c:pt idx="643" formatCode="General">
                  <c:v>3.8419904305941999E-2</c:v>
                </c:pt>
                <c:pt idx="644" formatCode="General">
                  <c:v>3.8419986948592201E-2</c:v>
                </c:pt>
                <c:pt idx="645" formatCode="General">
                  <c:v>3.8420069591242403E-2</c:v>
                </c:pt>
                <c:pt idx="646" formatCode="General">
                  <c:v>3.8420152233892599E-2</c:v>
                </c:pt>
                <c:pt idx="647" formatCode="General">
                  <c:v>3.8420234876542898E-2</c:v>
                </c:pt>
                <c:pt idx="648" formatCode="General">
                  <c:v>3.8420317519193101E-2</c:v>
                </c:pt>
                <c:pt idx="649" formatCode="General">
                  <c:v>3.8420400161843303E-2</c:v>
                </c:pt>
                <c:pt idx="650" formatCode="General">
                  <c:v>3.8420482804493498E-2</c:v>
                </c:pt>
                <c:pt idx="651" formatCode="General">
                  <c:v>3.8420565447143701E-2</c:v>
                </c:pt>
                <c:pt idx="652" formatCode="General">
                  <c:v>3.8420648089793903E-2</c:v>
                </c:pt>
                <c:pt idx="653" formatCode="General">
                  <c:v>3.8420705286512098E-2</c:v>
                </c:pt>
                <c:pt idx="654" formatCode="General">
                  <c:v>3.8420762483230203E-2</c:v>
                </c:pt>
                <c:pt idx="655" formatCode="General">
                  <c:v>3.8420819679948398E-2</c:v>
                </c:pt>
                <c:pt idx="656" formatCode="General">
                  <c:v>3.8420876876666503E-2</c:v>
                </c:pt>
                <c:pt idx="657" formatCode="General">
                  <c:v>3.8420934073384601E-2</c:v>
                </c:pt>
                <c:pt idx="658" formatCode="General">
                  <c:v>3.8420991270102803E-2</c:v>
                </c:pt>
                <c:pt idx="659" formatCode="General">
                  <c:v>3.8421048466820901E-2</c:v>
                </c:pt>
                <c:pt idx="660" formatCode="General">
                  <c:v>3.8421105663539103E-2</c:v>
                </c:pt>
                <c:pt idx="661" formatCode="General">
                  <c:v>3.8421162860257201E-2</c:v>
                </c:pt>
                <c:pt idx="662" formatCode="General">
                  <c:v>3.8421202531836202E-2</c:v>
                </c:pt>
                <c:pt idx="663" formatCode="General">
                  <c:v>3.8421242203415203E-2</c:v>
                </c:pt>
                <c:pt idx="664" formatCode="General">
                  <c:v>3.8421281874994197E-2</c:v>
                </c:pt>
                <c:pt idx="665" formatCode="General">
                  <c:v>3.8421321546573198E-2</c:v>
                </c:pt>
                <c:pt idx="666" formatCode="General">
                  <c:v>3.8421361218152199E-2</c:v>
                </c:pt>
                <c:pt idx="667" formatCode="General">
                  <c:v>3.84213886474052E-2</c:v>
                </c:pt>
                <c:pt idx="668" formatCode="General">
                  <c:v>3.8421416076658201E-2</c:v>
                </c:pt>
                <c:pt idx="669" formatCode="General">
                  <c:v>3.8421443505911299E-2</c:v>
                </c:pt>
                <c:pt idx="670" formatCode="General">
                  <c:v>3.8421470935164299E-2</c:v>
                </c:pt>
                <c:pt idx="671" formatCode="General">
                  <c:v>3.84214983644173E-2</c:v>
                </c:pt>
                <c:pt idx="672" formatCode="General">
                  <c:v>3.8421525793670301E-2</c:v>
                </c:pt>
                <c:pt idx="673" formatCode="General">
                  <c:v>3.8421553222923399E-2</c:v>
                </c:pt>
                <c:pt idx="674" formatCode="General">
                  <c:v>3.84215806521764E-2</c:v>
                </c:pt>
                <c:pt idx="675" formatCode="General">
                  <c:v>3.8421608081429401E-2</c:v>
                </c:pt>
                <c:pt idx="676" formatCode="General">
                  <c:v>3.8421635510682499E-2</c:v>
                </c:pt>
                <c:pt idx="677" formatCode="General">
                  <c:v>3.84216629399355E-2</c:v>
                </c:pt>
                <c:pt idx="678" formatCode="General">
                  <c:v>3.8421690369188501E-2</c:v>
                </c:pt>
                <c:pt idx="679" formatCode="General">
                  <c:v>3.8421717798441501E-2</c:v>
                </c:pt>
                <c:pt idx="680" formatCode="General">
                  <c:v>3.8421745227694599E-2</c:v>
                </c:pt>
                <c:pt idx="681" formatCode="General">
                  <c:v>3.84217726569476E-2</c:v>
                </c:pt>
                <c:pt idx="682" formatCode="General">
                  <c:v>3.8421800086200601E-2</c:v>
                </c:pt>
                <c:pt idx="683" formatCode="General">
                  <c:v>3.8421827515453699E-2</c:v>
                </c:pt>
                <c:pt idx="684" formatCode="General">
                  <c:v>3.84218549447067E-2</c:v>
                </c:pt>
                <c:pt idx="685" formatCode="General">
                  <c:v>3.8421882373959701E-2</c:v>
                </c:pt>
                <c:pt idx="686" formatCode="General">
                  <c:v>3.8421909803212702E-2</c:v>
                </c:pt>
                <c:pt idx="687" formatCode="General">
                  <c:v>3.84219372324658E-2</c:v>
                </c:pt>
                <c:pt idx="688" formatCode="General">
                  <c:v>3.8421964661718801E-2</c:v>
                </c:pt>
                <c:pt idx="689" formatCode="General">
                  <c:v>3.8421992090971802E-2</c:v>
                </c:pt>
                <c:pt idx="690" formatCode="General">
                  <c:v>3.84220195202249E-2</c:v>
                </c:pt>
                <c:pt idx="691" formatCode="General">
                  <c:v>3.84220469494779E-2</c:v>
                </c:pt>
                <c:pt idx="692" formatCode="General">
                  <c:v>3.8422074378730901E-2</c:v>
                </c:pt>
                <c:pt idx="693" formatCode="General">
                  <c:v>3.8422101807983902E-2</c:v>
                </c:pt>
                <c:pt idx="694" formatCode="General">
                  <c:v>3.8422129237237E-2</c:v>
                </c:pt>
                <c:pt idx="695" formatCode="General">
                  <c:v>3.8422156666490001E-2</c:v>
                </c:pt>
                <c:pt idx="696" formatCode="General">
                  <c:v>3.8422175020212897E-2</c:v>
                </c:pt>
                <c:pt idx="697" formatCode="General">
                  <c:v>3.8422193373935903E-2</c:v>
                </c:pt>
                <c:pt idx="698" formatCode="General">
                  <c:v>3.8422211727658903E-2</c:v>
                </c:pt>
                <c:pt idx="699" formatCode="General">
                  <c:v>3.8422230081381799E-2</c:v>
                </c:pt>
                <c:pt idx="700" formatCode="General">
                  <c:v>3.8422248435104799E-2</c:v>
                </c:pt>
                <c:pt idx="701" formatCode="General">
                  <c:v>3.8422266788827701E-2</c:v>
                </c:pt>
                <c:pt idx="702" formatCode="General">
                  <c:v>3.8422285142550701E-2</c:v>
                </c:pt>
                <c:pt idx="703" formatCode="General">
                  <c:v>3.8422303496273597E-2</c:v>
                </c:pt>
                <c:pt idx="704" formatCode="General">
                  <c:v>3.8422321849996603E-2</c:v>
                </c:pt>
                <c:pt idx="705" formatCode="General">
                  <c:v>3.8422340203719499E-2</c:v>
                </c:pt>
                <c:pt idx="706" formatCode="General">
                  <c:v>3.8422358557442499E-2</c:v>
                </c:pt>
                <c:pt idx="707" formatCode="General">
                  <c:v>3.8422376911165401E-2</c:v>
                </c:pt>
                <c:pt idx="708" formatCode="General">
                  <c:v>3.8422389070028803E-2</c:v>
                </c:pt>
                <c:pt idx="709" formatCode="General">
                  <c:v>3.8422401228892199E-2</c:v>
                </c:pt>
                <c:pt idx="710" formatCode="General">
                  <c:v>3.8422413387755601E-2</c:v>
                </c:pt>
                <c:pt idx="711" formatCode="General">
                  <c:v>3.8422425546619003E-2</c:v>
                </c:pt>
                <c:pt idx="712" formatCode="General">
                  <c:v>3.8422437705482398E-2</c:v>
                </c:pt>
                <c:pt idx="713" formatCode="General">
                  <c:v>3.8422449864345801E-2</c:v>
                </c:pt>
                <c:pt idx="714" formatCode="General">
                  <c:v>3.8422462023209203E-2</c:v>
                </c:pt>
                <c:pt idx="715" formatCode="General">
                  <c:v>3.8422474182072598E-2</c:v>
                </c:pt>
                <c:pt idx="716" formatCode="General">
                  <c:v>3.8422486340936E-2</c:v>
                </c:pt>
                <c:pt idx="717" formatCode="General">
                  <c:v>3.8422498499799403E-2</c:v>
                </c:pt>
                <c:pt idx="718" formatCode="General">
                  <c:v>3.8422510658662798E-2</c:v>
                </c:pt>
                <c:pt idx="719" formatCode="General">
                  <c:v>3.84225228175262E-2</c:v>
                </c:pt>
                <c:pt idx="720" formatCode="General">
                  <c:v>3.8422534976389602E-2</c:v>
                </c:pt>
                <c:pt idx="721" formatCode="General">
                  <c:v>3.8422547135252998E-2</c:v>
                </c:pt>
                <c:pt idx="722" formatCode="General">
                  <c:v>3.84225592941164E-2</c:v>
                </c:pt>
                <c:pt idx="723" formatCode="General">
                  <c:v>3.8422571452979802E-2</c:v>
                </c:pt>
                <c:pt idx="724" formatCode="General">
                  <c:v>3.8422583611843197E-2</c:v>
                </c:pt>
                <c:pt idx="725" formatCode="General">
                  <c:v>3.8422595770706697E-2</c:v>
                </c:pt>
                <c:pt idx="726" formatCode="General">
                  <c:v>3.8422607929570099E-2</c:v>
                </c:pt>
                <c:pt idx="727" formatCode="General">
                  <c:v>3.8422620088433501E-2</c:v>
                </c:pt>
                <c:pt idx="728" formatCode="General">
                  <c:v>3.8422628222945003E-2</c:v>
                </c:pt>
                <c:pt idx="729" formatCode="General">
                  <c:v>3.8422636357456602E-2</c:v>
                </c:pt>
                <c:pt idx="730" formatCode="General">
                  <c:v>3.8422644491968201E-2</c:v>
                </c:pt>
                <c:pt idx="731" formatCode="General">
                  <c:v>3.84226526264798E-2</c:v>
                </c:pt>
                <c:pt idx="732" formatCode="General">
                  <c:v>3.8422660760991399E-2</c:v>
                </c:pt>
                <c:pt idx="733" formatCode="General">
                  <c:v>3.8422668895502998E-2</c:v>
                </c:pt>
                <c:pt idx="734" formatCode="General">
                  <c:v>3.8422677030014597E-2</c:v>
                </c:pt>
                <c:pt idx="735" formatCode="General">
                  <c:v>3.8422685164526203E-2</c:v>
                </c:pt>
                <c:pt idx="736" formatCode="General">
                  <c:v>3.8422693299037802E-2</c:v>
                </c:pt>
                <c:pt idx="737" formatCode="General">
                  <c:v>3.8422701433549401E-2</c:v>
                </c:pt>
                <c:pt idx="738" formatCode="General">
                  <c:v>3.8422709568061E-2</c:v>
                </c:pt>
                <c:pt idx="739" formatCode="General">
                  <c:v>3.8422717702572599E-2</c:v>
                </c:pt>
                <c:pt idx="740" formatCode="General">
                  <c:v>3.8422725837084198E-2</c:v>
                </c:pt>
                <c:pt idx="741" formatCode="General">
                  <c:v>3.84227339715957E-2</c:v>
                </c:pt>
                <c:pt idx="742" formatCode="General">
                  <c:v>3.8422742106107299E-2</c:v>
                </c:pt>
                <c:pt idx="743" formatCode="General">
                  <c:v>3.8422750240618898E-2</c:v>
                </c:pt>
                <c:pt idx="744" formatCode="General">
                  <c:v>3.8422758375130497E-2</c:v>
                </c:pt>
                <c:pt idx="745" formatCode="General">
                  <c:v>3.84227638532883E-2</c:v>
                </c:pt>
                <c:pt idx="746" formatCode="General">
                  <c:v>3.8422769331446102E-2</c:v>
                </c:pt>
                <c:pt idx="747" formatCode="General">
                  <c:v>3.8422774809603898E-2</c:v>
                </c:pt>
                <c:pt idx="748" formatCode="General">
                  <c:v>3.8422780287761603E-2</c:v>
                </c:pt>
                <c:pt idx="749" formatCode="General">
                  <c:v>3.8422785765919398E-2</c:v>
                </c:pt>
                <c:pt idx="750" formatCode="General">
                  <c:v>3.8422791244077201E-2</c:v>
                </c:pt>
                <c:pt idx="751" formatCode="General">
                  <c:v>3.8422796722235003E-2</c:v>
                </c:pt>
                <c:pt idx="752" formatCode="General">
                  <c:v>3.8422802200392799E-2</c:v>
                </c:pt>
                <c:pt idx="753" formatCode="General">
                  <c:v>3.8422807678550601E-2</c:v>
                </c:pt>
                <c:pt idx="754" formatCode="General">
                  <c:v>3.8422813156708299E-2</c:v>
                </c:pt>
                <c:pt idx="755" formatCode="General">
                  <c:v>3.8422818634866102E-2</c:v>
                </c:pt>
                <c:pt idx="756" formatCode="General">
                  <c:v>3.8422824113023897E-2</c:v>
                </c:pt>
                <c:pt idx="757" formatCode="General">
                  <c:v>3.8422829591181699E-2</c:v>
                </c:pt>
                <c:pt idx="758" formatCode="General">
                  <c:v>3.8422835069339502E-2</c:v>
                </c:pt>
                <c:pt idx="759" formatCode="General">
                  <c:v>3.84228405474972E-2</c:v>
                </c:pt>
                <c:pt idx="760" formatCode="General">
                  <c:v>3.8422846025655003E-2</c:v>
                </c:pt>
                <c:pt idx="761" formatCode="General">
                  <c:v>3.8422851503812798E-2</c:v>
                </c:pt>
                <c:pt idx="762" formatCode="General">
                  <c:v>3.84228569819706E-2</c:v>
                </c:pt>
                <c:pt idx="763" formatCode="General">
                  <c:v>3.8422862460128403E-2</c:v>
                </c:pt>
                <c:pt idx="764" formatCode="General">
                  <c:v>3.8422867938286198E-2</c:v>
                </c:pt>
                <c:pt idx="765" formatCode="General">
                  <c:v>3.8422871349148E-2</c:v>
                </c:pt>
                <c:pt idx="766" formatCode="General">
                  <c:v>3.8422873558365801E-2</c:v>
                </c:pt>
                <c:pt idx="767" formatCode="General">
                  <c:v>3.84228757675837E-2</c:v>
                </c:pt>
                <c:pt idx="768" formatCode="General">
                  <c:v>3.8422877976801599E-2</c:v>
                </c:pt>
                <c:pt idx="769" formatCode="General">
                  <c:v>3.8422880186019401E-2</c:v>
                </c:pt>
                <c:pt idx="770" formatCode="General">
                  <c:v>3.84228823952373E-2</c:v>
                </c:pt>
                <c:pt idx="771" formatCode="General">
                  <c:v>3.8422885830373697E-2</c:v>
                </c:pt>
                <c:pt idx="772" formatCode="General">
                  <c:v>3.8422889265510199E-2</c:v>
                </c:pt>
                <c:pt idx="773" formatCode="General">
                  <c:v>3.8422892700646701E-2</c:v>
                </c:pt>
                <c:pt idx="774" formatCode="General">
                  <c:v>3.8422896135783098E-2</c:v>
                </c:pt>
                <c:pt idx="775" formatCode="General">
                  <c:v>3.84228995709196E-2</c:v>
                </c:pt>
                <c:pt idx="776" formatCode="General">
                  <c:v>3.8422903006055997E-2</c:v>
                </c:pt>
                <c:pt idx="777" formatCode="General">
                  <c:v>3.8422906441192499E-2</c:v>
                </c:pt>
                <c:pt idx="778" formatCode="General">
                  <c:v>3.8422909876329001E-2</c:v>
                </c:pt>
                <c:pt idx="779" formatCode="General">
                  <c:v>3.8422913311465398E-2</c:v>
                </c:pt>
                <c:pt idx="780" formatCode="General">
                  <c:v>3.84229167466019E-2</c:v>
                </c:pt>
                <c:pt idx="781" formatCode="General">
                  <c:v>3.8422920181738297E-2</c:v>
                </c:pt>
                <c:pt idx="782" formatCode="General">
                  <c:v>3.8422923616874799E-2</c:v>
                </c:pt>
                <c:pt idx="783" formatCode="General">
                  <c:v>3.8422927052011301E-2</c:v>
                </c:pt>
                <c:pt idx="784" formatCode="General">
                  <c:v>3.8422930487147698E-2</c:v>
                </c:pt>
                <c:pt idx="785" formatCode="General">
                  <c:v>3.84229339222842E-2</c:v>
                </c:pt>
                <c:pt idx="786" formatCode="General">
                  <c:v>3.8422937357420597E-2</c:v>
                </c:pt>
                <c:pt idx="787" formatCode="General">
                  <c:v>3.8422940792557099E-2</c:v>
                </c:pt>
                <c:pt idx="788" formatCode="General">
                  <c:v>3.8422944227693601E-2</c:v>
                </c:pt>
                <c:pt idx="789" formatCode="General">
                  <c:v>3.8422947662829998E-2</c:v>
                </c:pt>
                <c:pt idx="790" formatCode="General">
                  <c:v>3.84229510979665E-2</c:v>
                </c:pt>
                <c:pt idx="791" formatCode="General">
                  <c:v>3.8422954533102897E-2</c:v>
                </c:pt>
                <c:pt idx="792" formatCode="General">
                  <c:v>3.8422957968239399E-2</c:v>
                </c:pt>
                <c:pt idx="793" formatCode="General">
                  <c:v>3.8422961403375901E-2</c:v>
                </c:pt>
                <c:pt idx="794" formatCode="General">
                  <c:v>3.8422964838512298E-2</c:v>
                </c:pt>
                <c:pt idx="795" formatCode="General">
                  <c:v>3.8422966961076298E-2</c:v>
                </c:pt>
                <c:pt idx="796" formatCode="General">
                  <c:v>3.84229682871772E-2</c:v>
                </c:pt>
                <c:pt idx="797" formatCode="General">
                  <c:v>3.84229696132782E-2</c:v>
                </c:pt>
                <c:pt idx="798" formatCode="General">
                  <c:v>3.8422970939379103E-2</c:v>
                </c:pt>
                <c:pt idx="799" formatCode="General">
                  <c:v>3.8422972265479999E-2</c:v>
                </c:pt>
                <c:pt idx="800" formatCode="General">
                  <c:v>3.8422973591580999E-2</c:v>
                </c:pt>
                <c:pt idx="801" formatCode="General">
                  <c:v>3.8422974917681901E-2</c:v>
                </c:pt>
                <c:pt idx="802" formatCode="General">
                  <c:v>3.84229776177826E-2</c:v>
                </c:pt>
                <c:pt idx="803" formatCode="General">
                  <c:v>3.8422980317883403E-2</c:v>
                </c:pt>
                <c:pt idx="804" formatCode="General">
                  <c:v>3.8422983017984101E-2</c:v>
                </c:pt>
                <c:pt idx="805" formatCode="General">
                  <c:v>3.8422985718084897E-2</c:v>
                </c:pt>
                <c:pt idx="806" formatCode="General">
                  <c:v>3.8422987545017002E-2</c:v>
                </c:pt>
                <c:pt idx="807" formatCode="General">
                  <c:v>3.8422989371948997E-2</c:v>
                </c:pt>
                <c:pt idx="808" formatCode="General">
                  <c:v>3.8422991198881103E-2</c:v>
                </c:pt>
                <c:pt idx="809" formatCode="General">
                  <c:v>3.8422993025813201E-2</c:v>
                </c:pt>
                <c:pt idx="810" formatCode="General">
                  <c:v>3.8422994852745203E-2</c:v>
                </c:pt>
                <c:pt idx="811" formatCode="General">
                  <c:v>3.8422996679677301E-2</c:v>
                </c:pt>
                <c:pt idx="812" formatCode="General">
                  <c:v>3.84229985066094E-2</c:v>
                </c:pt>
                <c:pt idx="813" formatCode="General">
                  <c:v>3.8423000333541499E-2</c:v>
                </c:pt>
                <c:pt idx="814" formatCode="General">
                  <c:v>3.84230021604735E-2</c:v>
                </c:pt>
                <c:pt idx="815" formatCode="General">
                  <c:v>3.8423003987405599E-2</c:v>
                </c:pt>
                <c:pt idx="816" formatCode="General">
                  <c:v>3.8423005814337698E-2</c:v>
                </c:pt>
                <c:pt idx="817" formatCode="General">
                  <c:v>3.8423007641269699E-2</c:v>
                </c:pt>
                <c:pt idx="818" formatCode="General">
                  <c:v>3.8423009468201798E-2</c:v>
                </c:pt>
                <c:pt idx="819" formatCode="General">
                  <c:v>3.8423011295133903E-2</c:v>
                </c:pt>
                <c:pt idx="820" formatCode="General">
                  <c:v>3.8423013122066002E-2</c:v>
                </c:pt>
                <c:pt idx="821" formatCode="General">
                  <c:v>3.8423014948997997E-2</c:v>
                </c:pt>
                <c:pt idx="822" formatCode="General">
                  <c:v>3.8423016775930102E-2</c:v>
                </c:pt>
                <c:pt idx="823" formatCode="General">
                  <c:v>3.8423018602862201E-2</c:v>
                </c:pt>
                <c:pt idx="824" formatCode="General">
                  <c:v>3.8423020429794202E-2</c:v>
                </c:pt>
                <c:pt idx="825" formatCode="General">
                  <c:v>3.8423022256726301E-2</c:v>
                </c:pt>
                <c:pt idx="826" formatCode="General">
                  <c:v>3.84230240836584E-2</c:v>
                </c:pt>
                <c:pt idx="827" formatCode="General">
                  <c:v>3.8423025910590401E-2</c:v>
                </c:pt>
                <c:pt idx="828" formatCode="General">
                  <c:v>3.84230277375225E-2</c:v>
                </c:pt>
                <c:pt idx="829" formatCode="General">
                  <c:v>3.8423029564454599E-2</c:v>
                </c:pt>
                <c:pt idx="830" formatCode="General">
                  <c:v>3.8423031391386697E-2</c:v>
                </c:pt>
                <c:pt idx="831" formatCode="General">
                  <c:v>3.8423033218318699E-2</c:v>
                </c:pt>
                <c:pt idx="832" formatCode="General">
                  <c:v>3.8423035045250797E-2</c:v>
                </c:pt>
                <c:pt idx="833" formatCode="General">
                  <c:v>3.8423036872182903E-2</c:v>
                </c:pt>
                <c:pt idx="834" formatCode="General">
                  <c:v>3.8423038085498601E-2</c:v>
                </c:pt>
                <c:pt idx="835" formatCode="General">
                  <c:v>3.8423039298814403E-2</c:v>
                </c:pt>
                <c:pt idx="836" formatCode="General">
                  <c:v>3.8423040512130101E-2</c:v>
                </c:pt>
                <c:pt idx="837" formatCode="General">
                  <c:v>3.8423041725445903E-2</c:v>
                </c:pt>
                <c:pt idx="838" formatCode="General">
                  <c:v>3.8423042938761601E-2</c:v>
                </c:pt>
                <c:pt idx="839" formatCode="General">
                  <c:v>3.8423044152077403E-2</c:v>
                </c:pt>
                <c:pt idx="840" formatCode="General">
                  <c:v>3.8423045365393101E-2</c:v>
                </c:pt>
                <c:pt idx="841" formatCode="General">
                  <c:v>3.8423046578708799E-2</c:v>
                </c:pt>
                <c:pt idx="842" formatCode="General">
                  <c:v>3.8423047792024601E-2</c:v>
                </c:pt>
                <c:pt idx="843" formatCode="General">
                  <c:v>3.8423049005340298E-2</c:v>
                </c:pt>
                <c:pt idx="844" formatCode="General">
                  <c:v>3.84230502186561E-2</c:v>
                </c:pt>
                <c:pt idx="845" formatCode="General">
                  <c:v>3.8423051431971798E-2</c:v>
                </c:pt>
                <c:pt idx="846" formatCode="General">
                  <c:v>3.84230526452876E-2</c:v>
                </c:pt>
                <c:pt idx="847" formatCode="General">
                  <c:v>3.8423053858603298E-2</c:v>
                </c:pt>
                <c:pt idx="848" formatCode="General">
                  <c:v>3.84230550719191E-2</c:v>
                </c:pt>
                <c:pt idx="849" formatCode="General">
                  <c:v>3.8423055854673899E-2</c:v>
                </c:pt>
                <c:pt idx="850" formatCode="General">
                  <c:v>3.8423056377528297E-2</c:v>
                </c:pt>
                <c:pt idx="851" formatCode="General">
                  <c:v>3.84230569003828E-2</c:v>
                </c:pt>
                <c:pt idx="852" formatCode="General">
                  <c:v>3.8423057423237303E-2</c:v>
                </c:pt>
                <c:pt idx="853" formatCode="General">
                  <c:v>3.8423057946091799E-2</c:v>
                </c:pt>
                <c:pt idx="854" formatCode="General">
                  <c:v>3.8423058468946301E-2</c:v>
                </c:pt>
                <c:pt idx="855" formatCode="General">
                  <c:v>3.84230589918007E-2</c:v>
                </c:pt>
                <c:pt idx="856" formatCode="General">
                  <c:v>3.8423059514655203E-2</c:v>
                </c:pt>
                <c:pt idx="857" formatCode="General">
                  <c:v>3.8423060037509699E-2</c:v>
                </c:pt>
                <c:pt idx="858" formatCode="General">
                  <c:v>3.8423060560364201E-2</c:v>
                </c:pt>
                <c:pt idx="859" formatCode="General">
                  <c:v>3.8423061083218697E-2</c:v>
                </c:pt>
                <c:pt idx="860" formatCode="General">
                  <c:v>3.84230616060732E-2</c:v>
                </c:pt>
                <c:pt idx="861" formatCode="General">
                  <c:v>3.8423062128927599E-2</c:v>
                </c:pt>
                <c:pt idx="862" formatCode="General">
                  <c:v>3.8423062651782101E-2</c:v>
                </c:pt>
                <c:pt idx="863" formatCode="General">
                  <c:v>3.8423063174636597E-2</c:v>
                </c:pt>
                <c:pt idx="864" formatCode="General">
                  <c:v>3.84230636974911E-2</c:v>
                </c:pt>
                <c:pt idx="865" formatCode="General">
                  <c:v>3.8423064220345603E-2</c:v>
                </c:pt>
                <c:pt idx="866" formatCode="General">
                  <c:v>3.8423064743200001E-2</c:v>
                </c:pt>
                <c:pt idx="867" formatCode="General">
                  <c:v>3.8423065266054497E-2</c:v>
                </c:pt>
                <c:pt idx="868" formatCode="General">
                  <c:v>3.8423065788909E-2</c:v>
                </c:pt>
                <c:pt idx="869" formatCode="General">
                  <c:v>3.8423066311763503E-2</c:v>
                </c:pt>
                <c:pt idx="870" formatCode="General">
                  <c:v>3.8423066834617998E-2</c:v>
                </c:pt>
                <c:pt idx="871" formatCode="General">
                  <c:v>3.8423067357472501E-2</c:v>
                </c:pt>
                <c:pt idx="872" formatCode="General">
                  <c:v>3.84230678803269E-2</c:v>
                </c:pt>
                <c:pt idx="873" formatCode="General">
                  <c:v>3.8423068403181403E-2</c:v>
                </c:pt>
                <c:pt idx="874" formatCode="General">
                  <c:v>3.8423068926035898E-2</c:v>
                </c:pt>
                <c:pt idx="875" formatCode="General">
                  <c:v>3.8423069448890401E-2</c:v>
                </c:pt>
                <c:pt idx="876" formatCode="General">
                  <c:v>3.8423069971744897E-2</c:v>
                </c:pt>
                <c:pt idx="877" formatCode="General">
                  <c:v>3.8423070494599303E-2</c:v>
                </c:pt>
                <c:pt idx="878" formatCode="General">
                  <c:v>3.8423071017453798E-2</c:v>
                </c:pt>
                <c:pt idx="879" formatCode="General">
                  <c:v>3.8423071540308301E-2</c:v>
                </c:pt>
                <c:pt idx="880" formatCode="General">
                  <c:v>3.8423072063162797E-2</c:v>
                </c:pt>
                <c:pt idx="881" formatCode="General">
                  <c:v>3.84230725860173E-2</c:v>
                </c:pt>
                <c:pt idx="882" formatCode="General">
                  <c:v>3.8423072948238102E-2</c:v>
                </c:pt>
                <c:pt idx="883" formatCode="General">
                  <c:v>3.8423073310458897E-2</c:v>
                </c:pt>
                <c:pt idx="884" formatCode="General">
                  <c:v>3.8423073672679699E-2</c:v>
                </c:pt>
                <c:pt idx="885" formatCode="General">
                  <c:v>3.8423074034900501E-2</c:v>
                </c:pt>
                <c:pt idx="886" formatCode="General">
                  <c:v>3.8423074397121303E-2</c:v>
                </c:pt>
                <c:pt idx="887" formatCode="General">
                  <c:v>3.8423074759342098E-2</c:v>
                </c:pt>
                <c:pt idx="888" formatCode="General">
                  <c:v>3.84230751215629E-2</c:v>
                </c:pt>
                <c:pt idx="889" formatCode="General">
                  <c:v>3.8423075483783702E-2</c:v>
                </c:pt>
                <c:pt idx="890" formatCode="General">
                  <c:v>3.8423075846004601E-2</c:v>
                </c:pt>
                <c:pt idx="891" formatCode="General">
                  <c:v>3.8423076208225403E-2</c:v>
                </c:pt>
                <c:pt idx="892" formatCode="General">
                  <c:v>3.8423076570446198E-2</c:v>
                </c:pt>
                <c:pt idx="893" formatCode="General">
                  <c:v>3.8423076932667E-2</c:v>
                </c:pt>
                <c:pt idx="894" formatCode="General">
                  <c:v>3.8423077294887802E-2</c:v>
                </c:pt>
                <c:pt idx="895" formatCode="General">
                  <c:v>3.8423077657108597E-2</c:v>
                </c:pt>
                <c:pt idx="896" formatCode="General">
                  <c:v>3.8423078019329399E-2</c:v>
                </c:pt>
                <c:pt idx="897" formatCode="General">
                  <c:v>3.8423078381550201E-2</c:v>
                </c:pt>
                <c:pt idx="898" formatCode="General">
                  <c:v>3.8423078743771003E-2</c:v>
                </c:pt>
                <c:pt idx="899" formatCode="General">
                  <c:v>3.8423079105991798E-2</c:v>
                </c:pt>
                <c:pt idx="900" formatCode="General">
                  <c:v>3.84230794682126E-2</c:v>
                </c:pt>
                <c:pt idx="901" formatCode="General">
                  <c:v>3.8423079830433499E-2</c:v>
                </c:pt>
                <c:pt idx="902" formatCode="General">
                  <c:v>3.8423080192654301E-2</c:v>
                </c:pt>
                <c:pt idx="903" formatCode="General">
                  <c:v>3.8423080554875103E-2</c:v>
                </c:pt>
                <c:pt idx="904" formatCode="General">
                  <c:v>3.8423080917095898E-2</c:v>
                </c:pt>
                <c:pt idx="905" formatCode="General">
                  <c:v>3.84230812793167E-2</c:v>
                </c:pt>
                <c:pt idx="906" formatCode="General">
                  <c:v>3.8423081875201298E-2</c:v>
                </c:pt>
                <c:pt idx="907" formatCode="General">
                  <c:v>3.8423082471085897E-2</c:v>
                </c:pt>
                <c:pt idx="908" formatCode="General">
                  <c:v>3.8423083066970502E-2</c:v>
                </c:pt>
                <c:pt idx="909" formatCode="General">
                  <c:v>3.8423083662855198E-2</c:v>
                </c:pt>
                <c:pt idx="910" formatCode="General">
                  <c:v>3.8423084665056E-2</c:v>
                </c:pt>
                <c:pt idx="911" formatCode="General">
                  <c:v>3.8423085667256801E-2</c:v>
                </c:pt>
                <c:pt idx="912" formatCode="General">
                  <c:v>3.8423086669457603E-2</c:v>
                </c:pt>
                <c:pt idx="913" formatCode="General">
                  <c:v>3.84230876716583E-2</c:v>
                </c:pt>
                <c:pt idx="914" formatCode="General">
                  <c:v>3.8423088673859102E-2</c:v>
                </c:pt>
                <c:pt idx="915" formatCode="General">
                  <c:v>3.8423089676059903E-2</c:v>
                </c:pt>
                <c:pt idx="916" formatCode="General">
                  <c:v>3.8423090678260698E-2</c:v>
                </c:pt>
                <c:pt idx="917" formatCode="General">
                  <c:v>3.8423091680461499E-2</c:v>
                </c:pt>
                <c:pt idx="918" formatCode="General">
                  <c:v>3.8423092682662301E-2</c:v>
                </c:pt>
                <c:pt idx="919" formatCode="General">
                  <c:v>3.8423093684863102E-2</c:v>
                </c:pt>
                <c:pt idx="920" formatCode="General">
                  <c:v>3.8423094687063897E-2</c:v>
                </c:pt>
                <c:pt idx="921" formatCode="General">
                  <c:v>3.8423095689264698E-2</c:v>
                </c:pt>
                <c:pt idx="922" formatCode="General">
                  <c:v>3.84230966914655E-2</c:v>
                </c:pt>
                <c:pt idx="923" formatCode="General">
                  <c:v>3.8423097693666301E-2</c:v>
                </c:pt>
                <c:pt idx="924" formatCode="General">
                  <c:v>3.8423098695867103E-2</c:v>
                </c:pt>
                <c:pt idx="925" formatCode="General">
                  <c:v>3.8423099698067897E-2</c:v>
                </c:pt>
                <c:pt idx="926" formatCode="General">
                  <c:v>3.8423100700268699E-2</c:v>
                </c:pt>
                <c:pt idx="927" formatCode="General">
                  <c:v>3.8423101377863297E-2</c:v>
                </c:pt>
                <c:pt idx="928" formatCode="General">
                  <c:v>3.8423102055458E-2</c:v>
                </c:pt>
                <c:pt idx="929" formatCode="General">
                  <c:v>3.8423102733052598E-2</c:v>
                </c:pt>
                <c:pt idx="930" formatCode="General">
                  <c:v>3.8423103410647301E-2</c:v>
                </c:pt>
                <c:pt idx="931" formatCode="General">
                  <c:v>3.8423104088241899E-2</c:v>
                </c:pt>
                <c:pt idx="932" formatCode="General">
                  <c:v>3.8423104765836602E-2</c:v>
                </c:pt>
                <c:pt idx="933" formatCode="General">
                  <c:v>3.8423105443431298E-2</c:v>
                </c:pt>
                <c:pt idx="934" formatCode="General">
                  <c:v>3.8423106121025903E-2</c:v>
                </c:pt>
                <c:pt idx="935" formatCode="General">
                  <c:v>3.8423106798620599E-2</c:v>
                </c:pt>
                <c:pt idx="936" formatCode="General">
                  <c:v>3.8423107476215197E-2</c:v>
                </c:pt>
                <c:pt idx="937" formatCode="General">
                  <c:v>3.84231081538099E-2</c:v>
                </c:pt>
                <c:pt idx="938" formatCode="General">
                  <c:v>3.8423108831404498E-2</c:v>
                </c:pt>
                <c:pt idx="939" formatCode="General">
                  <c:v>3.8423109508999201E-2</c:v>
                </c:pt>
                <c:pt idx="940" formatCode="General">
                  <c:v>3.8423110186593799E-2</c:v>
                </c:pt>
                <c:pt idx="941" formatCode="General">
                  <c:v>3.8423110864188502E-2</c:v>
                </c:pt>
                <c:pt idx="942" formatCode="General">
                  <c:v>3.84231115417831E-2</c:v>
                </c:pt>
                <c:pt idx="943" formatCode="General">
                  <c:v>3.8423112219377803E-2</c:v>
                </c:pt>
                <c:pt idx="944" formatCode="General">
                  <c:v>3.8423112896972401E-2</c:v>
                </c:pt>
                <c:pt idx="945" formatCode="General">
                  <c:v>3.8423113574567097E-2</c:v>
                </c:pt>
                <c:pt idx="946" formatCode="General">
                  <c:v>3.84231142521618E-2</c:v>
                </c:pt>
                <c:pt idx="947" formatCode="General">
                  <c:v>3.8423114929756398E-2</c:v>
                </c:pt>
                <c:pt idx="948" formatCode="General">
                  <c:v>3.8423115607351101E-2</c:v>
                </c:pt>
                <c:pt idx="949" formatCode="General">
                  <c:v>3.8423116284945699E-2</c:v>
                </c:pt>
                <c:pt idx="950" formatCode="General">
                  <c:v>3.8423116962540402E-2</c:v>
                </c:pt>
                <c:pt idx="951" formatCode="General">
                  <c:v>3.8423117640135E-2</c:v>
                </c:pt>
                <c:pt idx="952" formatCode="General">
                  <c:v>3.8423118317729703E-2</c:v>
                </c:pt>
                <c:pt idx="953" formatCode="General">
                  <c:v>3.8423118995324301E-2</c:v>
                </c:pt>
                <c:pt idx="954" formatCode="General">
                  <c:v>3.8423119672918997E-2</c:v>
                </c:pt>
                <c:pt idx="955" formatCode="General">
                  <c:v>3.8423120350513602E-2</c:v>
                </c:pt>
                <c:pt idx="956" formatCode="General">
                  <c:v>3.8423121028108298E-2</c:v>
                </c:pt>
                <c:pt idx="957" formatCode="General">
                  <c:v>3.8423121705702903E-2</c:v>
                </c:pt>
                <c:pt idx="958" formatCode="General">
                  <c:v>3.8423122383297599E-2</c:v>
                </c:pt>
                <c:pt idx="959" formatCode="General">
                  <c:v>3.8423123060892302E-2</c:v>
                </c:pt>
                <c:pt idx="960" formatCode="General">
                  <c:v>3.84231237384869E-2</c:v>
                </c:pt>
                <c:pt idx="961" formatCode="General">
                  <c:v>3.8423124416081603E-2</c:v>
                </c:pt>
                <c:pt idx="962" formatCode="General">
                  <c:v>3.8423125093676201E-2</c:v>
                </c:pt>
                <c:pt idx="963" formatCode="General">
                  <c:v>3.8423125771270897E-2</c:v>
                </c:pt>
                <c:pt idx="964" formatCode="General">
                  <c:v>3.8423126448865502E-2</c:v>
                </c:pt>
                <c:pt idx="965" formatCode="General">
                  <c:v>3.8423127126460198E-2</c:v>
                </c:pt>
                <c:pt idx="966" formatCode="General">
                  <c:v>3.8423127804054803E-2</c:v>
                </c:pt>
                <c:pt idx="967" formatCode="General">
                  <c:v>3.8423128481649499E-2</c:v>
                </c:pt>
                <c:pt idx="968" formatCode="General">
                  <c:v>3.8423129159244097E-2</c:v>
                </c:pt>
                <c:pt idx="969" formatCode="General">
                  <c:v>3.84231298368388E-2</c:v>
                </c:pt>
                <c:pt idx="970" formatCode="General">
                  <c:v>3.8423130514433503E-2</c:v>
                </c:pt>
                <c:pt idx="971" formatCode="General">
                  <c:v>3.8423131192028101E-2</c:v>
                </c:pt>
                <c:pt idx="972" formatCode="General">
                  <c:v>3.8423131869622797E-2</c:v>
                </c:pt>
                <c:pt idx="973" formatCode="General">
                  <c:v>3.8423132547217402E-2</c:v>
                </c:pt>
                <c:pt idx="974" formatCode="General">
                  <c:v>3.8423133914927798E-2</c:v>
                </c:pt>
                <c:pt idx="975" formatCode="General">
                  <c:v>3.8423135282638202E-2</c:v>
                </c:pt>
                <c:pt idx="976" formatCode="General">
                  <c:v>3.8423136650348598E-2</c:v>
                </c:pt>
                <c:pt idx="977" formatCode="General">
                  <c:v>3.8423138018059001E-2</c:v>
                </c:pt>
                <c:pt idx="978" formatCode="General">
                  <c:v>3.8423139385769398E-2</c:v>
                </c:pt>
                <c:pt idx="979" formatCode="General">
                  <c:v>3.8423140753479801E-2</c:v>
                </c:pt>
                <c:pt idx="980" formatCode="General">
                  <c:v>3.8423142121190197E-2</c:v>
                </c:pt>
                <c:pt idx="981" formatCode="General">
                  <c:v>3.84231434889006E-2</c:v>
                </c:pt>
                <c:pt idx="982" formatCode="General">
                  <c:v>3.8423144856610997E-2</c:v>
                </c:pt>
                <c:pt idx="983" formatCode="General">
                  <c:v>3.84231462243214E-2</c:v>
                </c:pt>
                <c:pt idx="984" formatCode="General">
                  <c:v>3.8423147592031803E-2</c:v>
                </c:pt>
                <c:pt idx="985" formatCode="General">
                  <c:v>3.84231489597422E-2</c:v>
                </c:pt>
                <c:pt idx="986" formatCode="General">
                  <c:v>3.8423150327452603E-2</c:v>
                </c:pt>
                <c:pt idx="987" formatCode="General">
                  <c:v>3.8423151695162999E-2</c:v>
                </c:pt>
                <c:pt idx="988" formatCode="General">
                  <c:v>3.8423153062873402E-2</c:v>
                </c:pt>
                <c:pt idx="989" formatCode="General">
                  <c:v>3.8423154430583799E-2</c:v>
                </c:pt>
                <c:pt idx="990" formatCode="General">
                  <c:v>3.8423155798294202E-2</c:v>
                </c:pt>
                <c:pt idx="991" formatCode="General">
                  <c:v>3.8423157166004501E-2</c:v>
                </c:pt>
                <c:pt idx="992" formatCode="General">
                  <c:v>3.8423158533714898E-2</c:v>
                </c:pt>
                <c:pt idx="993" formatCode="General">
                  <c:v>3.8423159901425301E-2</c:v>
                </c:pt>
                <c:pt idx="994" formatCode="General">
                  <c:v>3.8423160843427499E-2</c:v>
                </c:pt>
                <c:pt idx="995" formatCode="General">
                  <c:v>3.8423161481705499E-2</c:v>
                </c:pt>
                <c:pt idx="996" formatCode="General">
                  <c:v>3.8423161937097799E-2</c:v>
                </c:pt>
                <c:pt idx="997" formatCode="General">
                  <c:v>3.84231623924901E-2</c:v>
                </c:pt>
                <c:pt idx="998" formatCode="General">
                  <c:v>3.8423162847882497E-2</c:v>
                </c:pt>
                <c:pt idx="999" formatCode="General">
                  <c:v>3.8423163303274797E-2</c:v>
                </c:pt>
                <c:pt idx="1000" formatCode="General">
                  <c:v>3.8423163758667098E-2</c:v>
                </c:pt>
                <c:pt idx="1001" formatCode="General">
                  <c:v>3.8423164214059502E-2</c:v>
                </c:pt>
                <c:pt idx="1002" formatCode="General">
                  <c:v>3.8423164542478599E-2</c:v>
                </c:pt>
                <c:pt idx="1003" formatCode="General">
                  <c:v>3.84231647801168E-2</c:v>
                </c:pt>
                <c:pt idx="1004" formatCode="General">
                  <c:v>3.8423165017755001E-2</c:v>
                </c:pt>
                <c:pt idx="1005" formatCode="General">
                  <c:v>3.8423165255393202E-2</c:v>
                </c:pt>
                <c:pt idx="1006" formatCode="General">
                  <c:v>3.8423165493031299E-2</c:v>
                </c:pt>
                <c:pt idx="1007" formatCode="General">
                  <c:v>3.8423165730669499E-2</c:v>
                </c:pt>
                <c:pt idx="1008" formatCode="General">
                  <c:v>3.84231659683077E-2</c:v>
                </c:pt>
                <c:pt idx="1009" formatCode="General">
                  <c:v>3.8423166143490402E-2</c:v>
                </c:pt>
                <c:pt idx="1010" formatCode="General">
                  <c:v>3.8423166318673201E-2</c:v>
                </c:pt>
                <c:pt idx="1011" formatCode="General">
                  <c:v>3.8423166493855902E-2</c:v>
                </c:pt>
                <c:pt idx="1012" formatCode="General">
                  <c:v>3.8423166669038597E-2</c:v>
                </c:pt>
                <c:pt idx="1013" formatCode="General">
                  <c:v>3.8423166844221403E-2</c:v>
                </c:pt>
                <c:pt idx="1014" formatCode="General">
                  <c:v>3.8423167259261003E-2</c:v>
                </c:pt>
                <c:pt idx="1015" formatCode="General">
                  <c:v>3.84231675104049E-2</c:v>
                </c:pt>
                <c:pt idx="1016" formatCode="General">
                  <c:v>3.8423167761548797E-2</c:v>
                </c:pt>
                <c:pt idx="1017" formatCode="General">
                  <c:v>3.8423168012692702E-2</c:v>
                </c:pt>
                <c:pt idx="1018" formatCode="General">
                  <c:v>3.8423168263836599E-2</c:v>
                </c:pt>
                <c:pt idx="1019" formatCode="General">
                  <c:v>3.8423168514980503E-2</c:v>
                </c:pt>
                <c:pt idx="1020" formatCode="General">
                  <c:v>3.8423168766124401E-2</c:v>
                </c:pt>
                <c:pt idx="1021" formatCode="General">
                  <c:v>3.8423169017268298E-2</c:v>
                </c:pt>
                <c:pt idx="1022" formatCode="General">
                  <c:v>3.8423169268412202E-2</c:v>
                </c:pt>
                <c:pt idx="1023" formatCode="General">
                  <c:v>3.84231695195561E-2</c:v>
                </c:pt>
                <c:pt idx="1024" formatCode="General">
                  <c:v>3.8423169770699997E-2</c:v>
                </c:pt>
                <c:pt idx="1025" formatCode="General">
                  <c:v>3.8423170021843901E-2</c:v>
                </c:pt>
                <c:pt idx="1026" formatCode="General">
                  <c:v>3.8423170272987799E-2</c:v>
                </c:pt>
                <c:pt idx="1027" formatCode="General">
                  <c:v>3.8423170524131703E-2</c:v>
                </c:pt>
                <c:pt idx="1028" formatCode="General">
                  <c:v>3.84231707752756E-2</c:v>
                </c:pt>
                <c:pt idx="1029" formatCode="General">
                  <c:v>3.8423171026419498E-2</c:v>
                </c:pt>
                <c:pt idx="1030" formatCode="General">
                  <c:v>3.8423171277563402E-2</c:v>
                </c:pt>
                <c:pt idx="1031" formatCode="General">
                  <c:v>3.8423171528707299E-2</c:v>
                </c:pt>
                <c:pt idx="1032" formatCode="General">
                  <c:v>3.8423171779851203E-2</c:v>
                </c:pt>
                <c:pt idx="1033" formatCode="General">
                  <c:v>3.8423172030994997E-2</c:v>
                </c:pt>
                <c:pt idx="1034" formatCode="General">
                  <c:v>3.8423172282138901E-2</c:v>
                </c:pt>
                <c:pt idx="1035" formatCode="General">
                  <c:v>3.8423172533282798E-2</c:v>
                </c:pt>
                <c:pt idx="1036" formatCode="General">
                  <c:v>3.8423172784426703E-2</c:v>
                </c:pt>
                <c:pt idx="1037" formatCode="General">
                  <c:v>3.84231730355706E-2</c:v>
                </c:pt>
                <c:pt idx="1038" formatCode="General">
                  <c:v>3.8423173286714497E-2</c:v>
                </c:pt>
                <c:pt idx="1039" formatCode="General">
                  <c:v>3.8423173537858402E-2</c:v>
                </c:pt>
                <c:pt idx="1040" formatCode="General">
                  <c:v>3.8423173789002299E-2</c:v>
                </c:pt>
                <c:pt idx="1041" formatCode="General">
                  <c:v>3.8423174040146203E-2</c:v>
                </c:pt>
                <c:pt idx="1042" formatCode="General">
                  <c:v>3.8423174291290101E-2</c:v>
                </c:pt>
                <c:pt idx="1043" formatCode="General">
                  <c:v>3.8423174783657199E-2</c:v>
                </c:pt>
                <c:pt idx="1044" formatCode="General">
                  <c:v>3.8423175276024298E-2</c:v>
                </c:pt>
                <c:pt idx="1045" formatCode="General">
                  <c:v>3.8423175768391299E-2</c:v>
                </c:pt>
                <c:pt idx="1046" formatCode="General">
                  <c:v>3.8423176260758397E-2</c:v>
                </c:pt>
                <c:pt idx="1047" formatCode="General">
                  <c:v>3.8423177071487603E-2</c:v>
                </c:pt>
                <c:pt idx="1048" formatCode="General">
                  <c:v>3.8423177882216698E-2</c:v>
                </c:pt>
                <c:pt idx="1049" formatCode="General">
                  <c:v>3.8423178692945897E-2</c:v>
                </c:pt>
                <c:pt idx="1050" formatCode="General">
                  <c:v>3.8423179503675103E-2</c:v>
                </c:pt>
                <c:pt idx="1051" formatCode="General">
                  <c:v>3.8423180314404198E-2</c:v>
                </c:pt>
                <c:pt idx="1052" formatCode="General">
                  <c:v>3.8423181125133397E-2</c:v>
                </c:pt>
                <c:pt idx="1053" formatCode="General">
                  <c:v>3.8423181935862603E-2</c:v>
                </c:pt>
                <c:pt idx="1054" formatCode="General">
                  <c:v>3.8423182746591698E-2</c:v>
                </c:pt>
                <c:pt idx="1055" formatCode="General">
                  <c:v>3.8423184025531798E-2</c:v>
                </c:pt>
                <c:pt idx="1056" formatCode="General">
                  <c:v>3.8423185304471801E-2</c:v>
                </c:pt>
                <c:pt idx="1057" formatCode="General">
                  <c:v>3.8423186583411803E-2</c:v>
                </c:pt>
                <c:pt idx="1058" formatCode="General">
                  <c:v>3.8423187862351903E-2</c:v>
                </c:pt>
                <c:pt idx="1059" formatCode="General">
                  <c:v>3.8423189141291898E-2</c:v>
                </c:pt>
                <c:pt idx="1060" formatCode="General">
                  <c:v>3.8423190420231901E-2</c:v>
                </c:pt>
                <c:pt idx="1061" formatCode="General">
                  <c:v>3.8423191699172E-2</c:v>
                </c:pt>
                <c:pt idx="1062" formatCode="General">
                  <c:v>3.8423192978112003E-2</c:v>
                </c:pt>
                <c:pt idx="1063" formatCode="General">
                  <c:v>3.8423194257052103E-2</c:v>
                </c:pt>
                <c:pt idx="1064" formatCode="General">
                  <c:v>3.8423195535992098E-2</c:v>
                </c:pt>
                <c:pt idx="1065" formatCode="General">
                  <c:v>3.8423196814932101E-2</c:v>
                </c:pt>
                <c:pt idx="1066" formatCode="General">
                  <c:v>3.84231980938722E-2</c:v>
                </c:pt>
                <c:pt idx="1067" formatCode="General">
                  <c:v>3.8423199372812203E-2</c:v>
                </c:pt>
                <c:pt idx="1068" formatCode="General">
                  <c:v>3.8423200651752198E-2</c:v>
                </c:pt>
                <c:pt idx="1069" formatCode="General">
                  <c:v>3.8423201930692298E-2</c:v>
                </c:pt>
                <c:pt idx="1070" formatCode="General">
                  <c:v>3.8423203209632301E-2</c:v>
                </c:pt>
                <c:pt idx="1071" formatCode="General">
                  <c:v>3.84232044885724E-2</c:v>
                </c:pt>
                <c:pt idx="1072" formatCode="General">
                  <c:v>3.8423205767512403E-2</c:v>
                </c:pt>
                <c:pt idx="1073" formatCode="General">
                  <c:v>3.8423207046452398E-2</c:v>
                </c:pt>
                <c:pt idx="1074" formatCode="General">
                  <c:v>3.8423208325392498E-2</c:v>
                </c:pt>
                <c:pt idx="1075" formatCode="General">
                  <c:v>3.8423209604332501E-2</c:v>
                </c:pt>
                <c:pt idx="1076" formatCode="General">
                  <c:v>3.8423210883272503E-2</c:v>
                </c:pt>
                <c:pt idx="1077" formatCode="General">
                  <c:v>3.8423212162212603E-2</c:v>
                </c:pt>
                <c:pt idx="1078" formatCode="General">
                  <c:v>3.8423213441152598E-2</c:v>
                </c:pt>
                <c:pt idx="1079" formatCode="General">
                  <c:v>3.8423214720092698E-2</c:v>
                </c:pt>
                <c:pt idx="1080" formatCode="General">
                  <c:v>3.84232159990327E-2</c:v>
                </c:pt>
                <c:pt idx="1081" formatCode="General">
                  <c:v>3.8423217277972703E-2</c:v>
                </c:pt>
                <c:pt idx="1082" formatCode="General">
                  <c:v>3.8423218556912803E-2</c:v>
                </c:pt>
                <c:pt idx="1083" formatCode="General">
                  <c:v>3.8423219835852798E-2</c:v>
                </c:pt>
                <c:pt idx="1084" formatCode="General">
                  <c:v>3.8423221114792801E-2</c:v>
                </c:pt>
                <c:pt idx="1085" formatCode="General">
                  <c:v>3.84232223937329E-2</c:v>
                </c:pt>
                <c:pt idx="1086" formatCode="General">
                  <c:v>3.8423223672672903E-2</c:v>
                </c:pt>
                <c:pt idx="1087" formatCode="General">
                  <c:v>3.8423224951613003E-2</c:v>
                </c:pt>
                <c:pt idx="1088" formatCode="General">
                  <c:v>3.8423226230552998E-2</c:v>
                </c:pt>
                <c:pt idx="1089" formatCode="General">
                  <c:v>3.8423227509493001E-2</c:v>
                </c:pt>
                <c:pt idx="1090" formatCode="General">
                  <c:v>3.84232287884331E-2</c:v>
                </c:pt>
                <c:pt idx="1091" formatCode="General">
                  <c:v>3.8423230067373103E-2</c:v>
                </c:pt>
                <c:pt idx="1092" formatCode="General">
                  <c:v>3.8423231346313098E-2</c:v>
                </c:pt>
                <c:pt idx="1093" formatCode="General">
                  <c:v>3.8423232625253198E-2</c:v>
                </c:pt>
                <c:pt idx="1094" formatCode="General">
                  <c:v>3.8423233904193201E-2</c:v>
                </c:pt>
                <c:pt idx="1095" formatCode="General">
                  <c:v>3.8423235183133203E-2</c:v>
                </c:pt>
                <c:pt idx="1096" formatCode="General">
                  <c:v>3.8423236462073303E-2</c:v>
                </c:pt>
                <c:pt idx="1097" formatCode="General">
                  <c:v>3.8423237741013298E-2</c:v>
                </c:pt>
                <c:pt idx="1098" formatCode="General">
                  <c:v>3.8423239019953398E-2</c:v>
                </c:pt>
                <c:pt idx="1099" formatCode="General">
                  <c:v>3.84232402988934E-2</c:v>
                </c:pt>
                <c:pt idx="1100" formatCode="General">
                  <c:v>3.8423241577833403E-2</c:v>
                </c:pt>
                <c:pt idx="1101" formatCode="General">
                  <c:v>3.8423242856773503E-2</c:v>
                </c:pt>
                <c:pt idx="1102" formatCode="General">
                  <c:v>3.8423244906780001E-2</c:v>
                </c:pt>
                <c:pt idx="1103" formatCode="General">
                  <c:v>3.8423246956786498E-2</c:v>
                </c:pt>
                <c:pt idx="1104" formatCode="General">
                  <c:v>3.8423249006793003E-2</c:v>
                </c:pt>
                <c:pt idx="1105" formatCode="General">
                  <c:v>3.8423251056799501E-2</c:v>
                </c:pt>
                <c:pt idx="1106" formatCode="General">
                  <c:v>3.8423253106805999E-2</c:v>
                </c:pt>
                <c:pt idx="1107" formatCode="General">
                  <c:v>3.8423255156812497E-2</c:v>
                </c:pt>
                <c:pt idx="1108" formatCode="General">
                  <c:v>3.8423257206819002E-2</c:v>
                </c:pt>
                <c:pt idx="1109" formatCode="General">
                  <c:v>3.84232592568255E-2</c:v>
                </c:pt>
                <c:pt idx="1110" formatCode="General">
                  <c:v>3.8423262445777602E-2</c:v>
                </c:pt>
                <c:pt idx="1111" formatCode="General">
                  <c:v>3.8423265634729802E-2</c:v>
                </c:pt>
                <c:pt idx="1112" formatCode="General">
                  <c:v>3.8423267910410799E-2</c:v>
                </c:pt>
                <c:pt idx="1113" formatCode="General">
                  <c:v>3.8423270186091901E-2</c:v>
                </c:pt>
                <c:pt idx="1114" formatCode="General">
                  <c:v>3.8423274266254102E-2</c:v>
                </c:pt>
                <c:pt idx="1115" formatCode="General">
                  <c:v>3.8423278346416297E-2</c:v>
                </c:pt>
                <c:pt idx="1116" formatCode="General">
                  <c:v>3.8423282426578498E-2</c:v>
                </c:pt>
                <c:pt idx="1117" formatCode="General">
                  <c:v>3.8423285372737898E-2</c:v>
                </c:pt>
                <c:pt idx="1118" formatCode="General">
                  <c:v>3.84232883188972E-2</c:v>
                </c:pt>
                <c:pt idx="1119" formatCode="General">
                  <c:v>3.8423291265056503E-2</c:v>
                </c:pt>
                <c:pt idx="1120" formatCode="General">
                  <c:v>3.8423294211215799E-2</c:v>
                </c:pt>
                <c:pt idx="1121" formatCode="General">
                  <c:v>3.8423297157375101E-2</c:v>
                </c:pt>
                <c:pt idx="1122" formatCode="General">
                  <c:v>3.8423300103534397E-2</c:v>
                </c:pt>
                <c:pt idx="1123" formatCode="General">
                  <c:v>3.8423303049693797E-2</c:v>
                </c:pt>
                <c:pt idx="1124" formatCode="General">
                  <c:v>3.8423305995853099E-2</c:v>
                </c:pt>
                <c:pt idx="1125" formatCode="General">
                  <c:v>3.8423308942012402E-2</c:v>
                </c:pt>
                <c:pt idx="1126" formatCode="General">
                  <c:v>3.8423310953451001E-2</c:v>
                </c:pt>
                <c:pt idx="1127" formatCode="General">
                  <c:v>3.8423312283863198E-2</c:v>
                </c:pt>
                <c:pt idx="1128" formatCode="General">
                  <c:v>3.8423313196825903E-2</c:v>
                </c:pt>
                <c:pt idx="1129" formatCode="General">
                  <c:v>3.8423313865417301E-2</c:v>
                </c:pt>
                <c:pt idx="1130" formatCode="General">
                  <c:v>3.8423314534008601E-2</c:v>
                </c:pt>
                <c:pt idx="1131" formatCode="General">
                  <c:v>3.8423315202599902E-2</c:v>
                </c:pt>
                <c:pt idx="1132" formatCode="General">
                  <c:v>3.8423315871191202E-2</c:v>
                </c:pt>
                <c:pt idx="1133" formatCode="General">
                  <c:v>3.8423316539782502E-2</c:v>
                </c:pt>
                <c:pt idx="1134" formatCode="General">
                  <c:v>3.8423317208373803E-2</c:v>
                </c:pt>
                <c:pt idx="1135" formatCode="General">
                  <c:v>3.8423317684386303E-2</c:v>
                </c:pt>
                <c:pt idx="1136" formatCode="General">
                  <c:v>3.8423318018772697E-2</c:v>
                </c:pt>
                <c:pt idx="1137" formatCode="General">
                  <c:v>3.8423318353159E-2</c:v>
                </c:pt>
                <c:pt idx="1138" formatCode="General">
                  <c:v>3.8423318687545303E-2</c:v>
                </c:pt>
                <c:pt idx="1139" formatCode="General">
                  <c:v>3.84233190219316E-2</c:v>
                </c:pt>
                <c:pt idx="1140" formatCode="General">
                  <c:v>3.8423319356317903E-2</c:v>
                </c:pt>
                <c:pt idx="1141" formatCode="General">
                  <c:v>3.84233196907042E-2</c:v>
                </c:pt>
                <c:pt idx="1142" formatCode="General">
                  <c:v>3.8423320025090503E-2</c:v>
                </c:pt>
                <c:pt idx="1143" formatCode="General">
                  <c:v>3.84233202651003E-2</c:v>
                </c:pt>
                <c:pt idx="1144" formatCode="General">
                  <c:v>3.8423320440351801E-2</c:v>
                </c:pt>
                <c:pt idx="1145" formatCode="General">
                  <c:v>3.8423320615603399E-2</c:v>
                </c:pt>
                <c:pt idx="1146" formatCode="General">
                  <c:v>3.8423320790854899E-2</c:v>
                </c:pt>
                <c:pt idx="1147" formatCode="General">
                  <c:v>3.8423320966106497E-2</c:v>
                </c:pt>
                <c:pt idx="1148" formatCode="General">
                  <c:v>3.8423321141357998E-2</c:v>
                </c:pt>
                <c:pt idx="1149" formatCode="General">
                  <c:v>3.8423321316609603E-2</c:v>
                </c:pt>
                <c:pt idx="1150" formatCode="General">
                  <c:v>3.8423321491861097E-2</c:v>
                </c:pt>
                <c:pt idx="1151" formatCode="General">
                  <c:v>3.84233216158021E-2</c:v>
                </c:pt>
                <c:pt idx="1152" formatCode="General">
                  <c:v>3.8423321706680502E-2</c:v>
                </c:pt>
                <c:pt idx="1153" formatCode="General">
                  <c:v>3.8423321797559001E-2</c:v>
                </c:pt>
                <c:pt idx="1154" formatCode="General">
                  <c:v>3.8423321888437501E-2</c:v>
                </c:pt>
                <c:pt idx="1155" formatCode="General">
                  <c:v>3.8423321979316E-2</c:v>
                </c:pt>
                <c:pt idx="1156" formatCode="General">
                  <c:v>3.8423322070194402E-2</c:v>
                </c:pt>
                <c:pt idx="1157" formatCode="General">
                  <c:v>3.8423322161072901E-2</c:v>
                </c:pt>
                <c:pt idx="1158" formatCode="General">
                  <c:v>3.84233222519514E-2</c:v>
                </c:pt>
                <c:pt idx="1159" formatCode="General">
                  <c:v>3.84233223894975E-2</c:v>
                </c:pt>
                <c:pt idx="1160" formatCode="General">
                  <c:v>3.8423322527043502E-2</c:v>
                </c:pt>
                <c:pt idx="1161" formatCode="General">
                  <c:v>3.8423322664589601E-2</c:v>
                </c:pt>
                <c:pt idx="1162" formatCode="General">
                  <c:v>3.8423322802135701E-2</c:v>
                </c:pt>
                <c:pt idx="1163" formatCode="General">
                  <c:v>3.84233229396818E-2</c:v>
                </c:pt>
                <c:pt idx="1164" formatCode="General">
                  <c:v>3.8423323199786599E-2</c:v>
                </c:pt>
                <c:pt idx="1165" formatCode="General">
                  <c:v>3.8423323459891301E-2</c:v>
                </c:pt>
                <c:pt idx="1166" formatCode="General">
                  <c:v>3.84233237199961E-2</c:v>
                </c:pt>
                <c:pt idx="1167" formatCode="General">
                  <c:v>3.8423323980100899E-2</c:v>
                </c:pt>
                <c:pt idx="1168" formatCode="General">
                  <c:v>3.84233242402056E-2</c:v>
                </c:pt>
                <c:pt idx="1169" formatCode="General">
                  <c:v>3.84233246597004E-2</c:v>
                </c:pt>
                <c:pt idx="1170" formatCode="General">
                  <c:v>3.8423325079195103E-2</c:v>
                </c:pt>
                <c:pt idx="1171" formatCode="General">
                  <c:v>3.8423325498689903E-2</c:v>
                </c:pt>
                <c:pt idx="1172" formatCode="General">
                  <c:v>3.8423325918184599E-2</c:v>
                </c:pt>
                <c:pt idx="1173" formatCode="General">
                  <c:v>3.8423326843364303E-2</c:v>
                </c:pt>
                <c:pt idx="1174" formatCode="General">
                  <c:v>3.8423328402684698E-2</c:v>
                </c:pt>
                <c:pt idx="1175" formatCode="General">
                  <c:v>3.84233299620051E-2</c:v>
                </c:pt>
                <c:pt idx="1176" formatCode="General">
                  <c:v>3.8423331521325398E-2</c:v>
                </c:pt>
                <c:pt idx="1177" formatCode="General">
                  <c:v>3.84233330806458E-2</c:v>
                </c:pt>
                <c:pt idx="1178" formatCode="General">
                  <c:v>3.8423336702778803E-2</c:v>
                </c:pt>
                <c:pt idx="1179" formatCode="General">
                  <c:v>3.8423340324911702E-2</c:v>
                </c:pt>
                <c:pt idx="1180" formatCode="General">
                  <c:v>3.8423343947044698E-2</c:v>
                </c:pt>
                <c:pt idx="1181" formatCode="General">
                  <c:v>3.8423347569177597E-2</c:v>
                </c:pt>
                <c:pt idx="1182" formatCode="General">
                  <c:v>3.8423351191310497E-2</c:v>
                </c:pt>
                <c:pt idx="1183" formatCode="General">
                  <c:v>3.84233548134435E-2</c:v>
                </c:pt>
                <c:pt idx="1184" formatCode="General">
                  <c:v>3.8423358435576399E-2</c:v>
                </c:pt>
                <c:pt idx="1185" formatCode="General">
                  <c:v>3.8423362057709402E-2</c:v>
                </c:pt>
                <c:pt idx="1186" formatCode="General">
                  <c:v>3.8423365679842302E-2</c:v>
                </c:pt>
                <c:pt idx="1187" formatCode="General">
                  <c:v>3.8423369301975201E-2</c:v>
                </c:pt>
                <c:pt idx="1188" formatCode="General">
                  <c:v>3.8423372924108197E-2</c:v>
                </c:pt>
                <c:pt idx="1189" formatCode="General">
                  <c:v>3.8423376546241103E-2</c:v>
                </c:pt>
                <c:pt idx="1190" formatCode="General">
                  <c:v>3.8423380168374099E-2</c:v>
                </c:pt>
                <c:pt idx="1191" formatCode="General">
                  <c:v>3.8423383790506999E-2</c:v>
                </c:pt>
                <c:pt idx="1192" formatCode="General">
                  <c:v>3.8423387412639898E-2</c:v>
                </c:pt>
                <c:pt idx="1193" formatCode="General">
                  <c:v>3.8423391034772901E-2</c:v>
                </c:pt>
                <c:pt idx="1194" formatCode="General">
                  <c:v>3.84233946569058E-2</c:v>
                </c:pt>
                <c:pt idx="1195" formatCode="General">
                  <c:v>3.8423398279038803E-2</c:v>
                </c:pt>
                <c:pt idx="1196" formatCode="General">
                  <c:v>3.8423401901171703E-2</c:v>
                </c:pt>
                <c:pt idx="1197" formatCode="General">
                  <c:v>3.8423405523304602E-2</c:v>
                </c:pt>
                <c:pt idx="1198" formatCode="General">
                  <c:v>3.8423409145437598E-2</c:v>
                </c:pt>
                <c:pt idx="1199" formatCode="General">
                  <c:v>3.8423412767570497E-2</c:v>
                </c:pt>
                <c:pt idx="1200" formatCode="General">
                  <c:v>3.8423416389703501E-2</c:v>
                </c:pt>
                <c:pt idx="1201" formatCode="General">
                  <c:v>3.84234200118364E-2</c:v>
                </c:pt>
                <c:pt idx="1202" formatCode="General">
                  <c:v>3.8423423633969403E-2</c:v>
                </c:pt>
                <c:pt idx="1203" formatCode="General">
                  <c:v>3.8423427256102302E-2</c:v>
                </c:pt>
                <c:pt idx="1204" formatCode="General">
                  <c:v>3.8423430878235201E-2</c:v>
                </c:pt>
                <c:pt idx="1205" formatCode="General">
                  <c:v>3.8423434500368198E-2</c:v>
                </c:pt>
                <c:pt idx="1206" formatCode="General">
                  <c:v>3.8423436990502102E-2</c:v>
                </c:pt>
                <c:pt idx="1207" formatCode="General">
                  <c:v>3.8423438718191101E-2</c:v>
                </c:pt>
                <c:pt idx="1208" formatCode="General">
                  <c:v>3.8423440445880197E-2</c:v>
                </c:pt>
                <c:pt idx="1209" formatCode="General">
                  <c:v>3.8423442173569203E-2</c:v>
                </c:pt>
                <c:pt idx="1210" formatCode="General">
                  <c:v>3.8423443901258299E-2</c:v>
                </c:pt>
                <c:pt idx="1211" formatCode="General">
                  <c:v>3.84234470274974E-2</c:v>
                </c:pt>
                <c:pt idx="1212" formatCode="General">
                  <c:v>3.8423450153736501E-2</c:v>
                </c:pt>
                <c:pt idx="1213" formatCode="General">
                  <c:v>3.8423453279975699E-2</c:v>
                </c:pt>
                <c:pt idx="1214" formatCode="General">
                  <c:v>3.84234564062148E-2</c:v>
                </c:pt>
                <c:pt idx="1215" formatCode="General">
                  <c:v>3.8423462885210501E-2</c:v>
                </c:pt>
                <c:pt idx="1216" formatCode="General">
                  <c:v>3.8423469364206098E-2</c:v>
                </c:pt>
                <c:pt idx="1217" formatCode="General">
                  <c:v>3.8423475843201799E-2</c:v>
                </c:pt>
                <c:pt idx="1218" formatCode="General">
                  <c:v>3.84234823221975E-2</c:v>
                </c:pt>
                <c:pt idx="1219" formatCode="General">
                  <c:v>3.8423488801193201E-2</c:v>
                </c:pt>
                <c:pt idx="1220" formatCode="General">
                  <c:v>3.8423495280188798E-2</c:v>
                </c:pt>
                <c:pt idx="1221" formatCode="General">
                  <c:v>3.8423501759184499E-2</c:v>
                </c:pt>
                <c:pt idx="1222" formatCode="General">
                  <c:v>3.84235082381802E-2</c:v>
                </c:pt>
                <c:pt idx="1223" formatCode="General">
                  <c:v>3.8423514717175901E-2</c:v>
                </c:pt>
                <c:pt idx="1224" formatCode="General">
                  <c:v>3.8423521196171498E-2</c:v>
                </c:pt>
                <c:pt idx="1225" formatCode="General">
                  <c:v>3.8423527675167199E-2</c:v>
                </c:pt>
                <c:pt idx="1226" formatCode="General">
                  <c:v>3.84235341541629E-2</c:v>
                </c:pt>
                <c:pt idx="1227" formatCode="General">
                  <c:v>3.8423540633158497E-2</c:v>
                </c:pt>
                <c:pt idx="1228" formatCode="General">
                  <c:v>3.8423547112154198E-2</c:v>
                </c:pt>
                <c:pt idx="1229" formatCode="General">
                  <c:v>3.8423553591149899E-2</c:v>
                </c:pt>
                <c:pt idx="1230" formatCode="General">
                  <c:v>3.84235600701456E-2</c:v>
                </c:pt>
                <c:pt idx="1231" formatCode="General">
                  <c:v>3.8423566549141197E-2</c:v>
                </c:pt>
                <c:pt idx="1232" formatCode="General">
                  <c:v>3.8423573028136898E-2</c:v>
                </c:pt>
                <c:pt idx="1233" formatCode="General">
                  <c:v>3.8423579507132599E-2</c:v>
                </c:pt>
                <c:pt idx="1234" formatCode="General">
                  <c:v>3.84235859861283E-2</c:v>
                </c:pt>
                <c:pt idx="1235" formatCode="General">
                  <c:v>3.8423592465123897E-2</c:v>
                </c:pt>
                <c:pt idx="1236" formatCode="General">
                  <c:v>3.8423598944119598E-2</c:v>
                </c:pt>
                <c:pt idx="1237" formatCode="General">
                  <c:v>3.8423605423115299E-2</c:v>
                </c:pt>
                <c:pt idx="1238" formatCode="General">
                  <c:v>3.8423611902111E-2</c:v>
                </c:pt>
                <c:pt idx="1239" formatCode="General">
                  <c:v>3.8423618381106597E-2</c:v>
                </c:pt>
                <c:pt idx="1240" formatCode="General">
                  <c:v>3.8423624860102298E-2</c:v>
                </c:pt>
                <c:pt idx="1241" formatCode="General">
                  <c:v>3.8423631339097999E-2</c:v>
                </c:pt>
                <c:pt idx="1242" formatCode="General">
                  <c:v>3.8423637818093603E-2</c:v>
                </c:pt>
                <c:pt idx="1243" formatCode="General">
                  <c:v>3.8423644297089297E-2</c:v>
                </c:pt>
                <c:pt idx="1244" formatCode="General">
                  <c:v>3.8423650776084999E-2</c:v>
                </c:pt>
                <c:pt idx="1245" formatCode="General">
                  <c:v>3.84236572550807E-2</c:v>
                </c:pt>
                <c:pt idx="1246" formatCode="General">
                  <c:v>3.8423661701557699E-2</c:v>
                </c:pt>
                <c:pt idx="1247" formatCode="General">
                  <c:v>3.8423666148034802E-2</c:v>
                </c:pt>
                <c:pt idx="1248" formatCode="General">
                  <c:v>3.8423670594511801E-2</c:v>
                </c:pt>
                <c:pt idx="1249" formatCode="General">
                  <c:v>3.8423675040988897E-2</c:v>
                </c:pt>
                <c:pt idx="1250" formatCode="General">
                  <c:v>3.8423679487465903E-2</c:v>
                </c:pt>
                <c:pt idx="1251" formatCode="General">
                  <c:v>3.8423682316061802E-2</c:v>
                </c:pt>
                <c:pt idx="1252" formatCode="General">
                  <c:v>3.8423684180634E-2</c:v>
                </c:pt>
                <c:pt idx="1253" formatCode="General">
                  <c:v>3.8423686045206303E-2</c:v>
                </c:pt>
                <c:pt idx="1254" formatCode="General">
                  <c:v>3.8423687909778501E-2</c:v>
                </c:pt>
                <c:pt idx="1255" formatCode="General">
                  <c:v>3.8423689774350699E-2</c:v>
                </c:pt>
                <c:pt idx="1256" formatCode="General">
                  <c:v>3.8423691638922897E-2</c:v>
                </c:pt>
                <c:pt idx="1257" formatCode="General">
                  <c:v>3.8423693503495199E-2</c:v>
                </c:pt>
                <c:pt idx="1258" formatCode="General">
                  <c:v>3.8423695368067397E-2</c:v>
                </c:pt>
                <c:pt idx="1259" formatCode="General">
                  <c:v>3.8423697232639602E-2</c:v>
                </c:pt>
                <c:pt idx="1260" formatCode="General">
                  <c:v>3.8423699097211897E-2</c:v>
                </c:pt>
                <c:pt idx="1261" formatCode="General">
                  <c:v>3.8423700961784102E-2</c:v>
                </c:pt>
                <c:pt idx="1262" formatCode="General">
                  <c:v>3.84237028263563E-2</c:v>
                </c:pt>
                <c:pt idx="1263" formatCode="General">
                  <c:v>3.8423704690928498E-2</c:v>
                </c:pt>
                <c:pt idx="1264" formatCode="General">
                  <c:v>3.8423705951557703E-2</c:v>
                </c:pt>
                <c:pt idx="1265" formatCode="General">
                  <c:v>3.8423707212186797E-2</c:v>
                </c:pt>
                <c:pt idx="1266" formatCode="General">
                  <c:v>3.8423708472816002E-2</c:v>
                </c:pt>
                <c:pt idx="1267" formatCode="General">
                  <c:v>3.8423710584664601E-2</c:v>
                </c:pt>
                <c:pt idx="1268" formatCode="General">
                  <c:v>3.8423712696513297E-2</c:v>
                </c:pt>
                <c:pt idx="1269" formatCode="General">
                  <c:v>3.8423714808361903E-2</c:v>
                </c:pt>
                <c:pt idx="1270" formatCode="General">
                  <c:v>3.84237182841232E-2</c:v>
                </c:pt>
                <c:pt idx="1271" formatCode="General">
                  <c:v>3.8423725044070302E-2</c:v>
                </c:pt>
                <c:pt idx="1272" formatCode="General">
                  <c:v>3.8423731804017397E-2</c:v>
                </c:pt>
                <c:pt idx="1273" formatCode="General">
                  <c:v>3.8423738563964499E-2</c:v>
                </c:pt>
                <c:pt idx="1274" formatCode="General">
                  <c:v>3.8423745323911601E-2</c:v>
                </c:pt>
                <c:pt idx="1275" formatCode="General">
                  <c:v>3.8423752083858703E-2</c:v>
                </c:pt>
                <c:pt idx="1276" formatCode="General">
                  <c:v>3.8423758843805902E-2</c:v>
                </c:pt>
                <c:pt idx="1277" formatCode="General">
                  <c:v>3.8423765603752998E-2</c:v>
                </c:pt>
                <c:pt idx="1278" formatCode="General">
                  <c:v>3.84237723637001E-2</c:v>
                </c:pt>
                <c:pt idx="1279" formatCode="General">
                  <c:v>3.8423782710779099E-2</c:v>
                </c:pt>
                <c:pt idx="1280" formatCode="General">
                  <c:v>3.8423793057858001E-2</c:v>
                </c:pt>
                <c:pt idx="1281" formatCode="General">
                  <c:v>3.8423803404937E-2</c:v>
                </c:pt>
                <c:pt idx="1282" formatCode="General">
                  <c:v>3.8423813752015999E-2</c:v>
                </c:pt>
                <c:pt idx="1283" formatCode="General">
                  <c:v>3.84238298922885E-2</c:v>
                </c:pt>
                <c:pt idx="1284" formatCode="General">
                  <c:v>3.8423846032561E-2</c:v>
                </c:pt>
                <c:pt idx="1285" formatCode="General">
                  <c:v>3.8423862172833501E-2</c:v>
                </c:pt>
                <c:pt idx="1286" formatCode="General">
                  <c:v>3.8423878313106001E-2</c:v>
                </c:pt>
                <c:pt idx="1287" formatCode="General">
                  <c:v>3.8423894453378502E-2</c:v>
                </c:pt>
                <c:pt idx="1288" formatCode="General">
                  <c:v>3.8423910593651099E-2</c:v>
                </c:pt>
                <c:pt idx="1289" formatCode="General">
                  <c:v>3.84239267339236E-2</c:v>
                </c:pt>
                <c:pt idx="1290" formatCode="General">
                  <c:v>3.84239428741961E-2</c:v>
                </c:pt>
                <c:pt idx="1291" formatCode="General">
                  <c:v>3.8423959014468601E-2</c:v>
                </c:pt>
                <c:pt idx="1292" formatCode="General">
                  <c:v>3.8423975154741101E-2</c:v>
                </c:pt>
                <c:pt idx="1293" formatCode="General">
                  <c:v>3.8423991295013601E-2</c:v>
                </c:pt>
                <c:pt idx="1294" formatCode="General">
                  <c:v>3.8424007435286102E-2</c:v>
                </c:pt>
                <c:pt idx="1295" formatCode="General">
                  <c:v>3.84240235755587E-2</c:v>
                </c:pt>
                <c:pt idx="1296" formatCode="General">
                  <c:v>3.84240397158312E-2</c:v>
                </c:pt>
                <c:pt idx="1297" formatCode="General">
                  <c:v>3.84240558561037E-2</c:v>
                </c:pt>
                <c:pt idx="1298" formatCode="General">
                  <c:v>3.8424071996376201E-2</c:v>
                </c:pt>
                <c:pt idx="1299" formatCode="General">
                  <c:v>3.8424088136648701E-2</c:v>
                </c:pt>
                <c:pt idx="1300" formatCode="General">
                  <c:v>3.8424104276921202E-2</c:v>
                </c:pt>
                <c:pt idx="1301" formatCode="General">
                  <c:v>3.8424120417193702E-2</c:v>
                </c:pt>
                <c:pt idx="1302" formatCode="General">
                  <c:v>3.84241365574663E-2</c:v>
                </c:pt>
                <c:pt idx="1303" formatCode="General">
                  <c:v>3.84241526977388E-2</c:v>
                </c:pt>
                <c:pt idx="1304" formatCode="General">
                  <c:v>3.8424168838011301E-2</c:v>
                </c:pt>
              </c:numCache>
            </c:numRef>
          </c:xVal>
          <c:yVal>
            <c:numRef>
              <c:f>Sheet1!$D$2:$D$1381</c:f>
              <c:numCache>
                <c:formatCode>General</c:formatCode>
                <c:ptCount val="1380"/>
                <c:pt idx="0">
                  <c:v>999.99999999999795</c:v>
                </c:pt>
                <c:pt idx="1">
                  <c:v>999.99999998236001</c:v>
                </c:pt>
                <c:pt idx="2">
                  <c:v>999.99999990692902</c:v>
                </c:pt>
                <c:pt idx="3">
                  <c:v>999.99999983151201</c:v>
                </c:pt>
                <c:pt idx="4">
                  <c:v>999.99999968571899</c:v>
                </c:pt>
                <c:pt idx="5">
                  <c:v>999.99999953998395</c:v>
                </c:pt>
                <c:pt idx="6">
                  <c:v>999.999999394312</c:v>
                </c:pt>
                <c:pt idx="7">
                  <c:v>999.99999914268994</c:v>
                </c:pt>
                <c:pt idx="8">
                  <c:v>999.999998566567</c:v>
                </c:pt>
                <c:pt idx="9">
                  <c:v>999.99999742766499</c:v>
                </c:pt>
                <c:pt idx="10">
                  <c:v>999.99999546557501</c:v>
                </c:pt>
                <c:pt idx="11">
                  <c:v>999.99999351481301</c:v>
                </c:pt>
                <c:pt idx="12">
                  <c:v>999.99999157538196</c:v>
                </c:pt>
                <c:pt idx="13">
                  <c:v>999.999989647353</c:v>
                </c:pt>
                <c:pt idx="14">
                  <c:v>999.99998773078505</c:v>
                </c:pt>
                <c:pt idx="15">
                  <c:v>999.999983278993</c:v>
                </c:pt>
                <c:pt idx="16">
                  <c:v>999.99997889122096</c:v>
                </c:pt>
                <c:pt idx="17">
                  <c:v>999.99997456809501</c:v>
                </c:pt>
                <c:pt idx="18">
                  <c:v>999.99997031028101</c:v>
                </c:pt>
                <c:pt idx="19">
                  <c:v>999.99996611844301</c:v>
                </c:pt>
                <c:pt idx="20">
                  <c:v>999.99995658494299</c:v>
                </c:pt>
                <c:pt idx="21">
                  <c:v>999.99994742362298</c:v>
                </c:pt>
                <c:pt idx="22">
                  <c:v>999.99993864291798</c:v>
                </c:pt>
                <c:pt idx="23">
                  <c:v>999.999930251313</c:v>
                </c:pt>
                <c:pt idx="24">
                  <c:v>999.99992225735195</c:v>
                </c:pt>
                <c:pt idx="25">
                  <c:v>999.999910344206</c:v>
                </c:pt>
                <c:pt idx="26">
                  <c:v>999.99989950115298</c:v>
                </c:pt>
                <c:pt idx="27">
                  <c:v>999.99988976373595</c:v>
                </c:pt>
                <c:pt idx="28">
                  <c:v>999.999881167784</c:v>
                </c:pt>
                <c:pt idx="29">
                  <c:v>999.99987374941202</c:v>
                </c:pt>
                <c:pt idx="30">
                  <c:v>999.99986414990406</c:v>
                </c:pt>
                <c:pt idx="31">
                  <c:v>999.99985804722803</c:v>
                </c:pt>
                <c:pt idx="32">
                  <c:v>999.99985560868402</c:v>
                </c:pt>
                <c:pt idx="33">
                  <c:v>999.999857002103</c:v>
                </c:pt>
                <c:pt idx="34">
                  <c:v>999.99986788284002</c:v>
                </c:pt>
                <c:pt idx="35">
                  <c:v>999.99989005850296</c:v>
                </c:pt>
                <c:pt idx="36">
                  <c:v>999.99992423933202</c:v>
                </c:pt>
                <c:pt idx="37">
                  <c:v>999.99997112122401</c:v>
                </c:pt>
                <c:pt idx="38">
                  <c:v>1000.00003137884</c:v>
                </c:pt>
                <c:pt idx="39">
                  <c:v>1000.00010565942</c:v>
                </c:pt>
                <c:pt idx="40">
                  <c:v>1000.00019457699</c:v>
                </c:pt>
                <c:pt idx="41">
                  <c:v>1000.00029870642</c:v>
                </c:pt>
                <c:pt idx="42">
                  <c:v>1000.00041857846</c:v>
                </c:pt>
                <c:pt idx="43">
                  <c:v>1000.00055467401</c:v>
                </c:pt>
                <c:pt idx="44">
                  <c:v>1000.00070742106</c:v>
                </c:pt>
                <c:pt idx="45">
                  <c:v>1000.00087718972</c:v>
                </c:pt>
                <c:pt idx="46">
                  <c:v>1000.00116444949</c:v>
                </c:pt>
                <c:pt idx="47">
                  <c:v>1000.00149149217</c:v>
                </c:pt>
                <c:pt idx="48">
                  <c:v>1000.00185879856</c:v>
                </c:pt>
                <c:pt idx="49">
                  <c:v>1000.00226652802</c:v>
                </c:pt>
                <c:pt idx="50">
                  <c:v>1000.00271456374</c:v>
                </c:pt>
                <c:pt idx="51">
                  <c:v>1000.00320250921</c:v>
                </c:pt>
                <c:pt idx="52">
                  <c:v>1000.00372973998</c:v>
                </c:pt>
                <c:pt idx="53">
                  <c:v>1000.00429542194</c:v>
                </c:pt>
                <c:pt idx="54">
                  <c:v>1000.00489854865</c:v>
                </c:pt>
                <c:pt idx="55">
                  <c:v>1000.00553799184</c:v>
                </c:pt>
                <c:pt idx="56">
                  <c:v>1000.00621254297</c:v>
                </c:pt>
                <c:pt idx="57">
                  <c:v>1000.00692090682</c:v>
                </c:pt>
                <c:pt idx="58">
                  <c:v>1000.00766174028</c:v>
                </c:pt>
                <c:pt idx="59">
                  <c:v>1000.0084336851299</c:v>
                </c:pt>
                <c:pt idx="60">
                  <c:v>1000.0092353976401</c:v>
                </c:pt>
                <c:pt idx="61">
                  <c:v>1000.01006564932</c:v>
                </c:pt>
                <c:pt idx="62">
                  <c:v>1000.01066795965</c:v>
                </c:pt>
                <c:pt idx="63">
                  <c:v>1000.01128337615</c:v>
                </c:pt>
                <c:pt idx="64">
                  <c:v>1000.01191148084</c:v>
                </c:pt>
                <c:pt idx="65">
                  <c:v>1000.01255189699</c:v>
                </c:pt>
                <c:pt idx="66">
                  <c:v>1000.01320425287</c:v>
                </c:pt>
                <c:pt idx="67">
                  <c:v>1000.0138681739001</c:v>
                </c:pt>
                <c:pt idx="68">
                  <c:v>1000.01454329861</c:v>
                </c:pt>
                <c:pt idx="69">
                  <c:v>1000.0152292897</c:v>
                </c:pt>
                <c:pt idx="70">
                  <c:v>1000.01592583043</c:v>
                </c:pt>
                <c:pt idx="71">
                  <c:v>1000.01699148897</c:v>
                </c:pt>
                <c:pt idx="72">
                  <c:v>1000.0180793024</c:v>
                </c:pt>
                <c:pt idx="73">
                  <c:v>1000.01918837076</c:v>
                </c:pt>
                <c:pt idx="74">
                  <c:v>1000.02103445603</c:v>
                </c:pt>
                <c:pt idx="75">
                  <c:v>1000.0229313183499</c:v>
                </c:pt>
                <c:pt idx="76">
                  <c:v>1000.02487615091</c:v>
                </c:pt>
                <c:pt idx="77">
                  <c:v>1000.02686649616</c:v>
                </c:pt>
                <c:pt idx="78">
                  <c:v>1000.0289001979399</c:v>
                </c:pt>
                <c:pt idx="79">
                  <c:v>1000.03097536246</c:v>
                </c:pt>
                <c:pt idx="80">
                  <c:v>1000.03417605767</c:v>
                </c:pt>
                <c:pt idx="81">
                  <c:v>1000.0374622378</c:v>
                </c:pt>
                <c:pt idx="82">
                  <c:v>1000.04082989169</c:v>
                </c:pt>
                <c:pt idx="83">
                  <c:v>1000.04427568351</c:v>
                </c:pt>
                <c:pt idx="84">
                  <c:v>1000.04779682794</c:v>
                </c:pt>
                <c:pt idx="85">
                  <c:v>1000.0513910157</c:v>
                </c:pt>
                <c:pt idx="86">
                  <c:v>1000.05505635596</c:v>
                </c:pt>
                <c:pt idx="87">
                  <c:v>1000.0587913137</c:v>
                </c:pt>
                <c:pt idx="88">
                  <c:v>1000.06495969803</c:v>
                </c:pt>
                <c:pt idx="89">
                  <c:v>1000.07130224307</c:v>
                </c:pt>
                <c:pt idx="90">
                  <c:v>1000.0778164841601</c:v>
                </c:pt>
                <c:pt idx="91">
                  <c:v>1000.08450108045</c:v>
                </c:pt>
                <c:pt idx="92">
                  <c:v>1000.09135564769</c:v>
                </c:pt>
                <c:pt idx="93">
                  <c:v>1000.09838056328</c:v>
                </c:pt>
                <c:pt idx="94">
                  <c:v>1000.10557684487</c:v>
                </c:pt>
                <c:pt idx="95">
                  <c:v>1000.11294599387</c:v>
                </c:pt>
                <c:pt idx="96">
                  <c:v>1000.12048997345</c:v>
                </c:pt>
                <c:pt idx="97">
                  <c:v>1000.1282110741899</c:v>
                </c:pt>
                <c:pt idx="98">
                  <c:v>1000.1361119511</c:v>
                </c:pt>
                <c:pt idx="99">
                  <c:v>1000.14419553496</c:v>
                </c:pt>
                <c:pt idx="100">
                  <c:v>1000.15246500417</c:v>
                </c:pt>
                <c:pt idx="101">
                  <c:v>1000.1609236834</c:v>
                </c:pt>
                <c:pt idx="102">
                  <c:v>1000.16957515526</c:v>
                </c:pt>
                <c:pt idx="103">
                  <c:v>1000.17842310521</c:v>
                </c:pt>
                <c:pt idx="104">
                  <c:v>1000.18747156375</c:v>
                </c:pt>
                <c:pt idx="105">
                  <c:v>1000.19411964157</c:v>
                </c:pt>
                <c:pt idx="106">
                  <c:v>1000.19898691505</c:v>
                </c:pt>
                <c:pt idx="107">
                  <c:v>1000.2026186704001</c:v>
                </c:pt>
                <c:pt idx="108">
                  <c:v>1000.2062816953</c:v>
                </c:pt>
                <c:pt idx="109">
                  <c:v>1000.20997623362</c:v>
                </c:pt>
                <c:pt idx="110">
                  <c:v>1000.21370252485</c:v>
                </c:pt>
                <c:pt idx="111">
                  <c:v>1000.21746082245</c:v>
                </c:pt>
                <c:pt idx="112">
                  <c:v>1000.2212513921</c:v>
                </c:pt>
                <c:pt idx="113">
                  <c:v>1000.22507450478</c:v>
                </c:pt>
                <c:pt idx="114">
                  <c:v>1000.23096489307</c:v>
                </c:pt>
                <c:pt idx="115">
                  <c:v>1000.23693245556</c:v>
                </c:pt>
                <c:pt idx="116">
                  <c:v>1000.2429781645</c:v>
                </c:pt>
                <c:pt idx="117">
                  <c:v>1000.25261107494</c:v>
                </c:pt>
                <c:pt idx="118">
                  <c:v>1000.26991210559</c:v>
                </c:pt>
                <c:pt idx="119">
                  <c:v>1000.28783942723</c:v>
                </c:pt>
                <c:pt idx="120">
                  <c:v>1000.30641564807</c:v>
                </c:pt>
                <c:pt idx="121">
                  <c:v>1000.32566442058</c:v>
                </c:pt>
                <c:pt idx="122">
                  <c:v>1000.34561048312</c:v>
                </c:pt>
                <c:pt idx="123">
                  <c:v>1000.36627972342</c:v>
                </c:pt>
                <c:pt idx="124">
                  <c:v>1000.38769922849</c:v>
                </c:pt>
                <c:pt idx="125">
                  <c:v>1000.4098973486</c:v>
                </c:pt>
                <c:pt idx="126">
                  <c:v>1000.43290375965</c:v>
                </c:pt>
                <c:pt idx="127">
                  <c:v>1000.4567495405799</c:v>
                </c:pt>
                <c:pt idx="128">
                  <c:v>1000.4814672490201</c:v>
                </c:pt>
                <c:pt idx="129">
                  <c:v>1000.50709101033</c:v>
                </c:pt>
                <c:pt idx="130">
                  <c:v>1000.53365660343</c:v>
                </c:pt>
                <c:pt idx="131">
                  <c:v>1000.5612015639</c:v>
                </c:pt>
                <c:pt idx="132">
                  <c:v>1000.58976528107</c:v>
                </c:pt>
                <c:pt idx="133">
                  <c:v>1000.61938912082</c:v>
                </c:pt>
                <c:pt idx="134">
                  <c:v>1000.65011653162</c:v>
                </c:pt>
                <c:pt idx="135">
                  <c:v>1000.68199319735</c:v>
                </c:pt>
                <c:pt idx="136">
                  <c:v>1000.71506714027</c:v>
                </c:pt>
                <c:pt idx="137">
                  <c:v>1000.749388934</c:v>
                </c:pt>
                <c:pt idx="138">
                  <c:v>1000.78501178216</c:v>
                </c:pt>
                <c:pt idx="139">
                  <c:v>1000.82199175882</c:v>
                </c:pt>
                <c:pt idx="140">
                  <c:v>1000.86038794876</c:v>
                </c:pt>
                <c:pt idx="141">
                  <c:v>1000.90026276976</c:v>
                </c:pt>
                <c:pt idx="142">
                  <c:v>1000.94168193588</c:v>
                </c:pt>
                <c:pt idx="143">
                  <c:v>1000.98471505635</c:v>
                </c:pt>
                <c:pt idx="144">
                  <c:v>1001.02943561761</c:v>
                </c:pt>
                <c:pt idx="145">
                  <c:v>1001.07592148788</c:v>
                </c:pt>
                <c:pt idx="146">
                  <c:v>1001.12425480664</c:v>
                </c:pt>
                <c:pt idx="147">
                  <c:v>1001.17452258827</c:v>
                </c:pt>
                <c:pt idx="148">
                  <c:v>1001.22681759978</c:v>
                </c:pt>
                <c:pt idx="149">
                  <c:v>1001.2812376404</c:v>
                </c:pt>
                <c:pt idx="150">
                  <c:v>1001.31892534936</c:v>
                </c:pt>
                <c:pt idx="151">
                  <c:v>1001.35764602315</c:v>
                </c:pt>
                <c:pt idx="152">
                  <c:v>1001.3974336408299</c:v>
                </c:pt>
                <c:pt idx="153">
                  <c:v>1001.42587388804</c:v>
                </c:pt>
                <c:pt idx="154">
                  <c:v>1001.45486488811</c:v>
                </c:pt>
                <c:pt idx="155">
                  <c:v>1001.48441934448</c:v>
                </c:pt>
                <c:pt idx="156">
                  <c:v>1001.51455067711</c:v>
                </c:pt>
                <c:pt idx="157">
                  <c:v>1001.54527293708</c:v>
                </c:pt>
                <c:pt idx="158">
                  <c:v>1001.57660012041</c:v>
                </c:pt>
                <c:pt idx="159">
                  <c:v>1001.60854702854</c:v>
                </c:pt>
                <c:pt idx="160">
                  <c:v>1001.63042485715</c:v>
                </c:pt>
                <c:pt idx="161">
                  <c:v>1001.65259554703</c:v>
                </c:pt>
                <c:pt idx="162">
                  <c:v>1001.67506389725</c:v>
                </c:pt>
                <c:pt idx="163">
                  <c:v>1001.69783478712</c:v>
                </c:pt>
                <c:pt idx="164">
                  <c:v>1001.72091339129</c:v>
                </c:pt>
                <c:pt idx="165">
                  <c:v>1001.74430480484</c:v>
                </c:pt>
                <c:pt idx="166">
                  <c:v>1001.76027292632</c:v>
                </c:pt>
                <c:pt idx="167">
                  <c:v>1001.77107653068</c:v>
                </c:pt>
                <c:pt idx="168">
                  <c:v>1001.78194673216</c:v>
                </c:pt>
                <c:pt idx="169">
                  <c:v>1001.79288402856</c:v>
                </c:pt>
                <c:pt idx="170">
                  <c:v>1001.80388893968</c:v>
                </c:pt>
                <c:pt idx="171">
                  <c:v>1001.81496199421</c:v>
                </c:pt>
                <c:pt idx="172">
                  <c:v>1001.8486628896</c:v>
                </c:pt>
                <c:pt idx="173">
                  <c:v>1001.8829990005</c:v>
                </c:pt>
                <c:pt idx="174">
                  <c:v>1001.9179853533</c:v>
                </c:pt>
                <c:pt idx="175">
                  <c:v>1001.95363744028</c:v>
                </c:pt>
                <c:pt idx="176">
                  <c:v>1001.98997125074</c:v>
                </c:pt>
                <c:pt idx="177">
                  <c:v>1002.02700328434</c:v>
                </c:pt>
                <c:pt idx="178">
                  <c:v>1002.0851223846601</c:v>
                </c:pt>
                <c:pt idx="179">
                  <c:v>1002.14498357026</c:v>
                </c:pt>
                <c:pt idx="180">
                  <c:v>1002.2066535282401</c:v>
                </c:pt>
                <c:pt idx="181">
                  <c:v>1002.27020245891</c:v>
                </c:pt>
                <c:pt idx="182">
                  <c:v>1002.33570420833</c:v>
                </c:pt>
                <c:pt idx="183">
                  <c:v>1002.45140800577</c:v>
                </c:pt>
                <c:pt idx="184">
                  <c:v>1002.57335238089</c:v>
                </c:pt>
                <c:pt idx="185">
                  <c:v>1002.7019797186</c:v>
                </c:pt>
                <c:pt idx="186">
                  <c:v>1002.83777435819</c:v>
                </c:pt>
                <c:pt idx="187">
                  <c:v>1002.98126786209</c:v>
                </c:pt>
                <c:pt idx="188">
                  <c:v>1003.13304491089</c:v>
                </c:pt>
                <c:pt idx="189">
                  <c:v>1003.29374995408</c:v>
                </c:pt>
                <c:pt idx="190">
                  <c:v>1003.4640953079499</c:v>
                </c:pt>
                <c:pt idx="191">
                  <c:v>1003.64487012463</c:v>
                </c:pt>
                <c:pt idx="192">
                  <c:v>1003.8369516235</c:v>
                </c:pt>
                <c:pt idx="193">
                  <c:v>1004.0413169321801</c:v>
                </c:pt>
                <c:pt idx="194">
                  <c:v>1004.1890826735601</c:v>
                </c:pt>
                <c:pt idx="195">
                  <c:v>1004.343520569</c:v>
                </c:pt>
                <c:pt idx="196">
                  <c:v>1004.50505046232</c:v>
                </c:pt>
                <c:pt idx="197">
                  <c:v>1004.67412892312</c:v>
                </c:pt>
                <c:pt idx="198">
                  <c:v>1004.8512518179</c:v>
                </c:pt>
                <c:pt idx="199">
                  <c:v>1005.0369598554</c:v>
                </c:pt>
                <c:pt idx="200">
                  <c:v>1005.23184406474</c:v>
                </c:pt>
                <c:pt idx="201">
                  <c:v>1005.43654970944</c:v>
                </c:pt>
                <c:pt idx="202">
                  <c:v>1005.57783211985</c:v>
                </c:pt>
                <c:pt idx="203">
                  <c:v>1005.6695588031</c:v>
                </c:pt>
                <c:pt idx="204">
                  <c:v>1005.73052808527</c:v>
                </c:pt>
                <c:pt idx="205">
                  <c:v>1005.79236246763</c:v>
                </c:pt>
                <c:pt idx="206">
                  <c:v>1005.85507944939</c:v>
                </c:pt>
                <c:pt idx="207">
                  <c:v>1005.91869694946</c:v>
                </c:pt>
                <c:pt idx="208">
                  <c:v>1005.98323337279</c:v>
                </c:pt>
                <c:pt idx="209">
                  <c:v>1006.0971474389499</c:v>
                </c:pt>
                <c:pt idx="210">
                  <c:v>1006.21397312391</c:v>
                </c:pt>
                <c:pt idx="211">
                  <c:v>1006.33381714649</c:v>
                </c:pt>
                <c:pt idx="212">
                  <c:v>1006.45679170085</c:v>
                </c:pt>
                <c:pt idx="213">
                  <c:v>1006.58301479712</c:v>
                </c:pt>
                <c:pt idx="214">
                  <c:v>1006.71261057103</c:v>
                </c:pt>
                <c:pt idx="215">
                  <c:v>1006.92586882211</c:v>
                </c:pt>
                <c:pt idx="216">
                  <c:v>1007.14854211262</c:v>
                </c:pt>
                <c:pt idx="217">
                  <c:v>1007.38123843503</c:v>
                </c:pt>
                <c:pt idx="218">
                  <c:v>1007.6246228631099</c:v>
                </c:pt>
                <c:pt idx="219">
                  <c:v>1007.8794227787999</c:v>
                </c:pt>
                <c:pt idx="220">
                  <c:v>1008.14643373411</c:v>
                </c:pt>
                <c:pt idx="221">
                  <c:v>1008.4265273539301</c:v>
                </c:pt>
                <c:pt idx="222">
                  <c:v>1008.72066164354</c:v>
                </c:pt>
                <c:pt idx="223">
                  <c:v>1009.02989208765</c:v>
                </c:pt>
                <c:pt idx="224">
                  <c:v>1009.35538537353</c:v>
                </c:pt>
                <c:pt idx="225">
                  <c:v>1009.69843345484</c:v>
                </c:pt>
                <c:pt idx="226">
                  <c:v>1010.06047277752</c:v>
                </c:pt>
                <c:pt idx="227">
                  <c:v>1010.31925301818</c:v>
                </c:pt>
                <c:pt idx="228">
                  <c:v>1010.50026566795</c:v>
                </c:pt>
                <c:pt idx="229">
                  <c:v>1010.68611609347</c:v>
                </c:pt>
                <c:pt idx="230">
                  <c:v>1010.87699998608</c:v>
                </c:pt>
                <c:pt idx="231">
                  <c:v>1011.07312265018</c:v>
                </c:pt>
                <c:pt idx="232">
                  <c:v>1011.20613260447</c:v>
                </c:pt>
                <c:pt idx="233">
                  <c:v>1011.29277398539</c:v>
                </c:pt>
                <c:pt idx="234">
                  <c:v>1011.35249696651</c:v>
                </c:pt>
                <c:pt idx="235">
                  <c:v>1011.4127067619399</c:v>
                </c:pt>
                <c:pt idx="236">
                  <c:v>1011.47340936663</c:v>
                </c:pt>
                <c:pt idx="237">
                  <c:v>1011.53461087243</c:v>
                </c:pt>
                <c:pt idx="238">
                  <c:v>1011.59631741779</c:v>
                </c:pt>
                <c:pt idx="239">
                  <c:v>1011.65853533477</c:v>
                </c:pt>
                <c:pt idx="240">
                  <c:v>1011.72127089833</c:v>
                </c:pt>
                <c:pt idx="241">
                  <c:v>1011.78453073078</c:v>
                </c:pt>
                <c:pt idx="242">
                  <c:v>1011.84832129718</c:v>
                </c:pt>
                <c:pt idx="243">
                  <c:v>1011.8923486504</c:v>
                </c:pt>
                <c:pt idx="244">
                  <c:v>1011.92245210292</c:v>
                </c:pt>
                <c:pt idx="245">
                  <c:v>1011.95267416617</c:v>
                </c:pt>
                <c:pt idx="246">
                  <c:v>1011.98301553279</c:v>
                </c:pt>
                <c:pt idx="247">
                  <c:v>1012.0134768909001</c:v>
                </c:pt>
                <c:pt idx="248">
                  <c:v>1012.0440589836001</c:v>
                </c:pt>
                <c:pt idx="249">
                  <c:v>1012.07476250505</c:v>
                </c:pt>
                <c:pt idx="250">
                  <c:v>1012.10558822101</c:v>
                </c:pt>
                <c:pt idx="251">
                  <c:v>1012.13653682647</c:v>
                </c:pt>
                <c:pt idx="252">
                  <c:v>1012.16760909035</c:v>
                </c:pt>
                <c:pt idx="253">
                  <c:v>1012.19880573418</c:v>
                </c:pt>
                <c:pt idx="254">
                  <c:v>1012.23012751278</c:v>
                </c:pt>
                <c:pt idx="255">
                  <c:v>1012.26157519971</c:v>
                </c:pt>
                <c:pt idx="256">
                  <c:v>1012.28345233042</c:v>
                </c:pt>
                <c:pt idx="257">
                  <c:v>1012.30539058949</c:v>
                </c:pt>
                <c:pt idx="258">
                  <c:v>1012.32739024011</c:v>
                </c:pt>
                <c:pt idx="259">
                  <c:v>1012.34945154676</c:v>
                </c:pt>
                <c:pt idx="260">
                  <c:v>1012.37157477059</c:v>
                </c:pt>
                <c:pt idx="261">
                  <c:v>1012.40795677448</c:v>
                </c:pt>
                <c:pt idx="262">
                  <c:v>1012.44450685092</c:v>
                </c:pt>
                <c:pt idx="263">
                  <c:v>1012.48122617069</c:v>
                </c:pt>
                <c:pt idx="264">
                  <c:v>1012.56466968607</c:v>
                </c:pt>
                <c:pt idx="265">
                  <c:v>1012.77231540644</c:v>
                </c:pt>
                <c:pt idx="266">
                  <c:v>1012.9854315653999</c:v>
                </c:pt>
                <c:pt idx="267">
                  <c:v>1013.2042378859001</c:v>
                </c:pt>
                <c:pt idx="268">
                  <c:v>1013.4289668858599</c:v>
                </c:pt>
                <c:pt idx="269">
                  <c:v>1013.65986454962</c:v>
                </c:pt>
                <c:pt idx="270">
                  <c:v>1013.8971911175</c:v>
                </c:pt>
                <c:pt idx="271">
                  <c:v>1014.27820120327</c:v>
                </c:pt>
                <c:pt idx="272">
                  <c:v>1014.67641034928</c:v>
                </c:pt>
                <c:pt idx="273">
                  <c:v>1015.09302340063</c:v>
                </c:pt>
                <c:pt idx="274">
                  <c:v>1015.5293695361501</c:v>
                </c:pt>
                <c:pt idx="275">
                  <c:v>1015.98691523487</c:v>
                </c:pt>
                <c:pt idx="276">
                  <c:v>1016.46727936286</c:v>
                </c:pt>
                <c:pt idx="277">
                  <c:v>1016.97225335624</c:v>
                </c:pt>
                <c:pt idx="278">
                  <c:v>1017.50382698497</c:v>
                </c:pt>
                <c:pt idx="279">
                  <c:v>1018.06421766701</c:v>
                </c:pt>
                <c:pt idx="280">
                  <c:v>1018.65590514557</c:v>
                </c:pt>
                <c:pt idx="281">
                  <c:v>1019.2816729917701</c:v>
                </c:pt>
                <c:pt idx="282">
                  <c:v>1019.73451968969</c:v>
                </c:pt>
                <c:pt idx="283">
                  <c:v>1020.20617892701</c:v>
                </c:pt>
                <c:pt idx="284">
                  <c:v>1020.6978937995</c:v>
                </c:pt>
                <c:pt idx="285">
                  <c:v>1021.21101981007</c:v>
                </c:pt>
                <c:pt idx="286">
                  <c:v>1021.5610459271001</c:v>
                </c:pt>
                <c:pt idx="287">
                  <c:v>1021.7898728257099</c:v>
                </c:pt>
                <c:pt idx="288">
                  <c:v>1021.9476834656</c:v>
                </c:pt>
                <c:pt idx="289">
                  <c:v>1022.10753882137</c:v>
                </c:pt>
                <c:pt idx="290">
                  <c:v>1022.26948066339</c:v>
                </c:pt>
                <c:pt idx="291">
                  <c:v>1022.4335518341099</c:v>
                </c:pt>
                <c:pt idx="292">
                  <c:v>1022.59979643486</c:v>
                </c:pt>
                <c:pt idx="293">
                  <c:v>1022.76825968461</c:v>
                </c:pt>
                <c:pt idx="294">
                  <c:v>1022.9389882481599</c:v>
                </c:pt>
                <c:pt idx="295">
                  <c:v>1023.1120302403</c:v>
                </c:pt>
                <c:pt idx="296">
                  <c:v>1023.22520311481</c:v>
                </c:pt>
                <c:pt idx="297">
                  <c:v>1023.29974137645</c:v>
                </c:pt>
                <c:pt idx="298">
                  <c:v>1023.37471192908</c:v>
                </c:pt>
                <c:pt idx="299">
                  <c:v>1023.45011871195</c:v>
                </c:pt>
                <c:pt idx="300">
                  <c:v>1023.52596568107</c:v>
                </c:pt>
                <c:pt idx="301">
                  <c:v>1023.60225695396</c:v>
                </c:pt>
                <c:pt idx="302">
                  <c:v>1023.65314419018</c:v>
                </c:pt>
                <c:pt idx="303">
                  <c:v>1023.68760072008</c:v>
                </c:pt>
                <c:pt idx="304">
                  <c:v>1023.72214814655</c:v>
                </c:pt>
                <c:pt idx="305">
                  <c:v>1023.75678685923</c:v>
                </c:pt>
                <c:pt idx="306">
                  <c:v>1023.79151722683</c:v>
                </c:pt>
                <c:pt idx="307">
                  <c:v>1023.82633964336</c:v>
                </c:pt>
                <c:pt idx="308">
                  <c:v>1023.86125446286</c:v>
                </c:pt>
                <c:pt idx="309">
                  <c:v>1023.88527294176</c:v>
                </c:pt>
                <c:pt idx="310">
                  <c:v>1023.9093352761799</c:v>
                </c:pt>
                <c:pt idx="311">
                  <c:v>1023.93344158818</c:v>
                </c:pt>
                <c:pt idx="312">
                  <c:v>1023.95759199795</c:v>
                </c:pt>
                <c:pt idx="313">
                  <c:v>1023.98178662986</c:v>
                </c:pt>
                <c:pt idx="314">
                  <c:v>1024.00602561195</c:v>
                </c:pt>
                <c:pt idx="315">
                  <c:v>1024.0303090731099</c:v>
                </c:pt>
                <c:pt idx="316">
                  <c:v>1024.0815067943399</c:v>
                </c:pt>
                <c:pt idx="317">
                  <c:v>1024.13290287367</c:v>
                </c:pt>
                <c:pt idx="318">
                  <c:v>1024.1844985190701</c:v>
                </c:pt>
                <c:pt idx="319">
                  <c:v>1024.29868866163</c:v>
                </c:pt>
                <c:pt idx="320">
                  <c:v>1024.58083197619</c:v>
                </c:pt>
                <c:pt idx="321">
                  <c:v>1024.86900778892</c:v>
                </c:pt>
                <c:pt idx="322">
                  <c:v>1025.16342063255</c:v>
                </c:pt>
                <c:pt idx="323">
                  <c:v>1025.46428523533</c:v>
                </c:pt>
                <c:pt idx="324">
                  <c:v>1025.9528910706399</c:v>
                </c:pt>
                <c:pt idx="325">
                  <c:v>1026.4590821325401</c:v>
                </c:pt>
                <c:pt idx="326">
                  <c:v>1026.98387447501</c:v>
                </c:pt>
                <c:pt idx="327">
                  <c:v>1027.52837166927</c:v>
                </c:pt>
                <c:pt idx="328">
                  <c:v>1028.093772191</c:v>
                </c:pt>
                <c:pt idx="329">
                  <c:v>1028.6813774437801</c:v>
                </c:pt>
                <c:pt idx="330">
                  <c:v>1029.2926031665299</c:v>
                </c:pt>
                <c:pt idx="331">
                  <c:v>1029.92899362396</c:v>
                </c:pt>
                <c:pt idx="332">
                  <c:v>1030.5922375228899</c:v>
                </c:pt>
                <c:pt idx="333">
                  <c:v>1031.28418631813</c:v>
                </c:pt>
                <c:pt idx="334">
                  <c:v>1032.00687429048</c:v>
                </c:pt>
                <c:pt idx="335">
                  <c:v>1032.7625436636299</c:v>
                </c:pt>
                <c:pt idx="336">
                  <c:v>1033.5536714289101</c:v>
                </c:pt>
                <c:pt idx="337">
                  <c:v>1034.3830030679901</c:v>
                </c:pt>
                <c:pt idx="338">
                  <c:v>1035.2535911898401</c:v>
                </c:pt>
                <c:pt idx="339">
                  <c:v>1036.16884158111</c:v>
                </c:pt>
                <c:pt idx="340">
                  <c:v>1037.13256879955</c:v>
                </c:pt>
                <c:pt idx="341">
                  <c:v>1038.14906136015</c:v>
                </c:pt>
                <c:pt idx="342">
                  <c:v>1039.22315989801</c:v>
                </c:pt>
                <c:pt idx="343">
                  <c:v>1040.3603545278499</c:v>
                </c:pt>
                <c:pt idx="344">
                  <c:v>1041.5669034377499</c:v>
                </c:pt>
                <c:pt idx="345">
                  <c:v>1042.4460856355199</c:v>
                </c:pt>
                <c:pt idx="346">
                  <c:v>1043.3645481461399</c:v>
                </c:pt>
                <c:pt idx="347">
                  <c:v>1044.3252514799301</c:v>
                </c:pt>
                <c:pt idx="348">
                  <c:v>1045.33147682245</c:v>
                </c:pt>
                <c:pt idx="349">
                  <c:v>1046.03759808927</c:v>
                </c:pt>
                <c:pt idx="350">
                  <c:v>1046.76730072243</c:v>
                </c:pt>
                <c:pt idx="351">
                  <c:v>1047.52191138029</c:v>
                </c:pt>
                <c:pt idx="352">
                  <c:v>1048.3028637306199</c:v>
                </c:pt>
                <c:pt idx="353">
                  <c:v>1049.1117108578601</c:v>
                </c:pt>
                <c:pt idx="354">
                  <c:v>1049.9501386592001</c:v>
                </c:pt>
                <c:pt idx="355">
                  <c:v>1050.8199812391299</c:v>
                </c:pt>
                <c:pt idx="356">
                  <c:v>1051.72323932374</c:v>
                </c:pt>
                <c:pt idx="357">
                  <c:v>1052.66209942561</c:v>
                </c:pt>
                <c:pt idx="358">
                  <c:v>1053.6389552389001</c:v>
                </c:pt>
                <c:pt idx="359">
                  <c:v>1054.6564385230099</c:v>
                </c:pt>
                <c:pt idx="360">
                  <c:v>1055.7174468992</c:v>
                </c:pt>
                <c:pt idx="361">
                  <c:v>1056.8251807178101</c:v>
                </c:pt>
                <c:pt idx="362">
                  <c:v>1057.98318660431</c:v>
                </c:pt>
                <c:pt idx="363">
                  <c:v>1059.19540713785</c:v>
                </c:pt>
                <c:pt idx="364">
                  <c:v>1060.4662406754201</c:v>
                </c:pt>
                <c:pt idx="365">
                  <c:v>1061.8006119704401</c:v>
                </c:pt>
                <c:pt idx="366">
                  <c:v>1063.20405802916</c:v>
                </c:pt>
                <c:pt idx="367">
                  <c:v>1064.68283020439</c:v>
                </c:pt>
                <c:pt idx="368">
                  <c:v>1066.2440203553999</c:v>
                </c:pt>
                <c:pt idx="369">
                  <c:v>1067.34411044682</c:v>
                </c:pt>
                <c:pt idx="370">
                  <c:v>1068.4878374617199</c:v>
                </c:pt>
                <c:pt idx="371">
                  <c:v>1069.6782260607899</c:v>
                </c:pt>
                <c:pt idx="372">
                  <c:v>1070.9186053395699</c:v>
                </c:pt>
                <c:pt idx="373">
                  <c:v>1072.21265301689</c:v>
                </c:pt>
                <c:pt idx="374">
                  <c:v>1073.5644456456901</c:v>
                </c:pt>
                <c:pt idx="375">
                  <c:v>1074.9785172255499</c:v>
                </c:pt>
                <c:pt idx="376">
                  <c:v>1076.45993003076</c:v>
                </c:pt>
                <c:pt idx="377">
                  <c:v>1078.0143554041699</c:v>
                </c:pt>
                <c:pt idx="378">
                  <c:v>1079.64817242094</c:v>
                </c:pt>
                <c:pt idx="379">
                  <c:v>1081.36858692483</c:v>
                </c:pt>
                <c:pt idx="380">
                  <c:v>1082.5859525911401</c:v>
                </c:pt>
                <c:pt idx="381">
                  <c:v>1083.8495115652399</c:v>
                </c:pt>
                <c:pt idx="382">
                  <c:v>1085.1623631990201</c:v>
                </c:pt>
                <c:pt idx="383">
                  <c:v>1086.5279092066601</c:v>
                </c:pt>
                <c:pt idx="384">
                  <c:v>1087.50409438721</c:v>
                </c:pt>
                <c:pt idx="385">
                  <c:v>1088.18733097362</c:v>
                </c:pt>
                <c:pt idx="386">
                  <c:v>1088.88422277421</c:v>
                </c:pt>
                <c:pt idx="387">
                  <c:v>1089.5952471268399</c:v>
                </c:pt>
                <c:pt idx="388">
                  <c:v>1090.3209052288501</c:v>
                </c:pt>
                <c:pt idx="389">
                  <c:v>1091.0617239846899</c:v>
                </c:pt>
                <c:pt idx="390">
                  <c:v>1091.8182578881599</c:v>
                </c:pt>
                <c:pt idx="391">
                  <c:v>1092.5910909280301</c:v>
                </c:pt>
                <c:pt idx="392">
                  <c:v>1093.8428127744</c:v>
                </c:pt>
                <c:pt idx="393">
                  <c:v>1095.1390812985601</c:v>
                </c:pt>
                <c:pt idx="394">
                  <c:v>1096.48270543528</c:v>
                </c:pt>
                <c:pt idx="395">
                  <c:v>1097.87675468782</c:v>
                </c:pt>
                <c:pt idx="396">
                  <c:v>1099.3245919406199</c:v>
                </c:pt>
                <c:pt idx="397">
                  <c:v>1100.82991012004</c:v>
                </c:pt>
                <c:pt idx="398">
                  <c:v>1102.3967748520599</c:v>
                </c:pt>
                <c:pt idx="399">
                  <c:v>1104.0296747443599</c:v>
                </c:pt>
                <c:pt idx="400">
                  <c:v>1105.73358076667</c:v>
                </c:pt>
                <c:pt idx="401">
                  <c:v>1107.5140144653701</c:v>
                </c:pt>
                <c:pt idx="402">
                  <c:v>1109.3771317812</c:v>
                </c:pt>
                <c:pt idx="403">
                  <c:v>1111.3298189326499</c:v>
                </c:pt>
                <c:pt idx="404">
                  <c:v>1113.37980880955</c:v>
                </c:pt>
                <c:pt idx="405">
                  <c:v>1115.53582013511</c:v>
                </c:pt>
                <c:pt idx="406">
                  <c:v>1117.0100048289301</c:v>
                </c:pt>
                <c:pt idx="407">
                  <c:v>1118.53695075107</c:v>
                </c:pt>
                <c:pt idx="408">
                  <c:v>1120.1200226400299</c:v>
                </c:pt>
                <c:pt idx="409">
                  <c:v>1121.7628942905501</c:v>
                </c:pt>
                <c:pt idx="410">
                  <c:v>1122.9419410805999</c:v>
                </c:pt>
                <c:pt idx="411">
                  <c:v>1123.75733387272</c:v>
                </c:pt>
                <c:pt idx="412">
                  <c:v>1124.5879567642601</c:v>
                </c:pt>
                <c:pt idx="413">
                  <c:v>1125.4343094327601</c:v>
                </c:pt>
                <c:pt idx="414">
                  <c:v>1126.2969147895001</c:v>
                </c:pt>
                <c:pt idx="415">
                  <c:v>1127.79502929716</c:v>
                </c:pt>
                <c:pt idx="416">
                  <c:v>1129.3440881849899</c:v>
                </c:pt>
                <c:pt idx="417">
                  <c:v>1130.9471629848599</c:v>
                </c:pt>
                <c:pt idx="418">
                  <c:v>1132.60759488536</c:v>
                </c:pt>
                <c:pt idx="419">
                  <c:v>1134.3290265430201</c:v>
                </c:pt>
                <c:pt idx="420">
                  <c:v>1136.1154369786</c:v>
                </c:pt>
                <c:pt idx="421">
                  <c:v>1137.9711818906601</c:v>
                </c:pt>
                <c:pt idx="422">
                  <c:v>1139.9010406898699</c:v>
                </c:pt>
                <c:pt idx="423">
                  <c:v>1141.9102710807099</c:v>
                </c:pt>
                <c:pt idx="424">
                  <c:v>1143.3418939255901</c:v>
                </c:pt>
                <c:pt idx="425">
                  <c:v>1144.8158822553801</c:v>
                </c:pt>
                <c:pt idx="426">
                  <c:v>1146.33444330773</c:v>
                </c:pt>
                <c:pt idx="427">
                  <c:v>1147.89994795246</c:v>
                </c:pt>
                <c:pt idx="428">
                  <c:v>1149.5149473997501</c:v>
                </c:pt>
                <c:pt idx="429">
                  <c:v>1151.18219180864</c:v>
                </c:pt>
                <c:pt idx="430">
                  <c:v>1152.9046507222299</c:v>
                </c:pt>
                <c:pt idx="431">
                  <c:v>1154.68553618685</c:v>
                </c:pt>
                <c:pt idx="432">
                  <c:v>1156.52832787539</c:v>
                </c:pt>
                <c:pt idx="433">
                  <c:v>1158.4368025036699</c:v>
                </c:pt>
                <c:pt idx="434">
                  <c:v>1160.41506681226</c:v>
                </c:pt>
                <c:pt idx="435">
                  <c:v>1162.46759476175</c:v>
                </c:pt>
                <c:pt idx="436">
                  <c:v>1164.59927042611</c:v>
                </c:pt>
                <c:pt idx="437">
                  <c:v>1166.81543687203</c:v>
                </c:pt>
                <c:pt idx="438">
                  <c:v>1169.1219521620001</c:v>
                </c:pt>
                <c:pt idx="439">
                  <c:v>1171.52525361621</c:v>
                </c:pt>
                <c:pt idx="440">
                  <c:v>1174.03243202569</c:v>
                </c:pt>
                <c:pt idx="441">
                  <c:v>1176.65131753334</c:v>
                </c:pt>
                <c:pt idx="442">
                  <c:v>1179.3905791683201</c:v>
                </c:pt>
                <c:pt idx="443">
                  <c:v>1182.2598408578301</c:v>
                </c:pt>
                <c:pt idx="444">
                  <c:v>1185.2698166547</c:v>
                </c:pt>
                <c:pt idx="445">
                  <c:v>1188.4324697304501</c:v>
                </c:pt>
                <c:pt idx="446">
                  <c:v>1191.7611992478801</c:v>
                </c:pt>
                <c:pt idx="447">
                  <c:v>1195.2710609128601</c:v>
                </c:pt>
                <c:pt idx="448">
                  <c:v>1197.7733820470401</c:v>
                </c:pt>
                <c:pt idx="449">
                  <c:v>1200.3734452200299</c:v>
                </c:pt>
                <c:pt idx="450">
                  <c:v>1203.0777244086701</c:v>
                </c:pt>
                <c:pt idx="451">
                  <c:v>1205.89327830055</c:v>
                </c:pt>
                <c:pt idx="452">
                  <c:v>1208.82781995255</c:v>
                </c:pt>
                <c:pt idx="453">
                  <c:v>1210.89587859413</c:v>
                </c:pt>
                <c:pt idx="454">
                  <c:v>1213.0257317941</c:v>
                </c:pt>
                <c:pt idx="455">
                  <c:v>1215.22044156231</c:v>
                </c:pt>
                <c:pt idx="456">
                  <c:v>1217.48327284327</c:v>
                </c:pt>
                <c:pt idx="457">
                  <c:v>1219.8177108923301</c:v>
                </c:pt>
                <c:pt idx="458">
                  <c:v>1222.2274808137799</c:v>
                </c:pt>
                <c:pt idx="459">
                  <c:v>1224.7165677887699</c:v>
                </c:pt>
                <c:pt idx="460">
                  <c:v>1227.2892391569201</c:v>
                </c:pt>
                <c:pt idx="461">
                  <c:v>1229.95006818244</c:v>
                </c:pt>
                <c:pt idx="462">
                  <c:v>1232.7039608314001</c:v>
                </c:pt>
                <c:pt idx="463">
                  <c:v>1234.6489281535501</c:v>
                </c:pt>
                <c:pt idx="464">
                  <c:v>1236.6419302755201</c:v>
                </c:pt>
                <c:pt idx="465">
                  <c:v>1238.6848645955399</c:v>
                </c:pt>
                <c:pt idx="466">
                  <c:v>1240.7797257940199</c:v>
                </c:pt>
                <c:pt idx="467">
                  <c:v>1242.9286121286</c:v>
                </c:pt>
                <c:pt idx="468">
                  <c:v>1245.1337322944601</c:v>
                </c:pt>
                <c:pt idx="469">
                  <c:v>1247.3974124271101</c:v>
                </c:pt>
                <c:pt idx="470">
                  <c:v>1249.7221035186899</c:v>
                </c:pt>
                <c:pt idx="471">
                  <c:v>1252.1103892702999</c:v>
                </c:pt>
                <c:pt idx="472">
                  <c:v>1254.56499474266</c:v>
                </c:pt>
                <c:pt idx="473">
                  <c:v>1257.0887954566099</c:v>
                </c:pt>
                <c:pt idx="474">
                  <c:v>1259.68482762554</c:v>
                </c:pt>
                <c:pt idx="475">
                  <c:v>1261.53278125871</c:v>
                </c:pt>
                <c:pt idx="476">
                  <c:v>1263.4182763629401</c:v>
                </c:pt>
                <c:pt idx="477">
                  <c:v>1265.3424852338601</c:v>
                </c:pt>
                <c:pt idx="478">
                  <c:v>1267.3066268477401</c:v>
                </c:pt>
                <c:pt idx="479">
                  <c:v>1269.31196880366</c:v>
                </c:pt>
                <c:pt idx="480">
                  <c:v>1271.35983030636</c:v>
                </c:pt>
                <c:pt idx="481">
                  <c:v>1273.4515848805199</c:v>
                </c:pt>
                <c:pt idx="482">
                  <c:v>1275.5886629961001</c:v>
                </c:pt>
                <c:pt idx="483">
                  <c:v>1277.77255456999</c:v>
                </c:pt>
                <c:pt idx="484">
                  <c:v>1280.0048129157999</c:v>
                </c:pt>
                <c:pt idx="485">
                  <c:v>1282.2870577815299</c:v>
                </c:pt>
                <c:pt idx="486">
                  <c:v>1284.6209785773101</c:v>
                </c:pt>
                <c:pt idx="487">
                  <c:v>1287.00833906769</c:v>
                </c:pt>
                <c:pt idx="488">
                  <c:v>1289.45098190311</c:v>
                </c:pt>
                <c:pt idx="489">
                  <c:v>1291.95083292706</c:v>
                </c:pt>
                <c:pt idx="490">
                  <c:v>1294.50990621558</c:v>
                </c:pt>
                <c:pt idx="491">
                  <c:v>1297.1303097764101</c:v>
                </c:pt>
                <c:pt idx="492">
                  <c:v>1299.81425174012</c:v>
                </c:pt>
                <c:pt idx="493">
                  <c:v>1302.5640478033899</c:v>
                </c:pt>
                <c:pt idx="494">
                  <c:v>1304.4739430469101</c:v>
                </c:pt>
                <c:pt idx="495">
                  <c:v>1306.4162468419299</c:v>
                </c:pt>
                <c:pt idx="496">
                  <c:v>1308.3917849895299</c:v>
                </c:pt>
                <c:pt idx="497">
                  <c:v>1310.4014122977101</c:v>
                </c:pt>
                <c:pt idx="498">
                  <c:v>1312.4460142277501</c:v>
                </c:pt>
                <c:pt idx="499">
                  <c:v>1314.5265087442101</c:v>
                </c:pt>
                <c:pt idx="500">
                  <c:v>1316.6438481207699</c:v>
                </c:pt>
                <c:pt idx="501">
                  <c:v>1318.79902096812</c:v>
                </c:pt>
                <c:pt idx="502">
                  <c:v>1320.9930543053699</c:v>
                </c:pt>
                <c:pt idx="503">
                  <c:v>1323.2270160089099</c:v>
                </c:pt>
                <c:pt idx="504">
                  <c:v>1325.5020172232901</c:v>
                </c:pt>
                <c:pt idx="505">
                  <c:v>1327.8192153780999</c:v>
                </c:pt>
                <c:pt idx="506">
                  <c:v>1330.1798168471501</c:v>
                </c:pt>
                <c:pt idx="507">
                  <c:v>1331.8435011866</c:v>
                </c:pt>
                <c:pt idx="508">
                  <c:v>1333.5291120652801</c:v>
                </c:pt>
                <c:pt idx="509">
                  <c:v>1335.2370991423099</c:v>
                </c:pt>
                <c:pt idx="510">
                  <c:v>1336.9679260983501</c:v>
                </c:pt>
                <c:pt idx="511">
                  <c:v>1338.7220719191901</c:v>
                </c:pt>
                <c:pt idx="512">
                  <c:v>1340.50003130094</c:v>
                </c:pt>
                <c:pt idx="513">
                  <c:v>1342.30231534118</c:v>
                </c:pt>
                <c:pt idx="514">
                  <c:v>1344.1294523844199</c:v>
                </c:pt>
                <c:pt idx="515">
                  <c:v>1345.98198955423</c:v>
                </c:pt>
                <c:pt idx="516">
                  <c:v>1347.29010652483</c:v>
                </c:pt>
                <c:pt idx="517">
                  <c:v>1348.6110661197799</c:v>
                </c:pt>
                <c:pt idx="518">
                  <c:v>1349.9450717090201</c:v>
                </c:pt>
                <c:pt idx="519">
                  <c:v>1351.2923319704901</c:v>
                </c:pt>
                <c:pt idx="520">
                  <c:v>1352.6530605921801</c:v>
                </c:pt>
                <c:pt idx="521">
                  <c:v>1354.02747704478</c:v>
                </c:pt>
                <c:pt idx="522">
                  <c:v>1355.41580672595</c:v>
                </c:pt>
                <c:pt idx="523">
                  <c:v>1356.8182808751201</c:v>
                </c:pt>
                <c:pt idx="524">
                  <c:v>1358.23513704672</c:v>
                </c:pt>
                <c:pt idx="525">
                  <c:v>1359.6666195533701</c:v>
                </c:pt>
                <c:pt idx="526">
                  <c:v>1361.11297945865</c:v>
                </c:pt>
                <c:pt idx="527">
                  <c:v>1362.57447503566</c:v>
                </c:pt>
                <c:pt idx="528">
                  <c:v>1364.05137196787</c:v>
                </c:pt>
                <c:pt idx="529">
                  <c:v>1365.5439433551001</c:v>
                </c:pt>
                <c:pt idx="530">
                  <c:v>1367.05247052038</c:v>
                </c:pt>
                <c:pt idx="531">
                  <c:v>1368.07327046713</c:v>
                </c:pt>
                <c:pt idx="532">
                  <c:v>1369.1014668037001</c:v>
                </c:pt>
                <c:pt idx="533">
                  <c:v>1370.1371510322699</c:v>
                </c:pt>
                <c:pt idx="534">
                  <c:v>1371.1804165296201</c:v>
                </c:pt>
                <c:pt idx="535">
                  <c:v>1372.23135834352</c:v>
                </c:pt>
                <c:pt idx="536">
                  <c:v>1373.2900735969199</c:v>
                </c:pt>
                <c:pt idx="537">
                  <c:v>1374.3566614915301</c:v>
                </c:pt>
                <c:pt idx="538">
                  <c:v>1375.43122333311</c:v>
                </c:pt>
                <c:pt idx="539">
                  <c:v>1376.5138626543301</c:v>
                </c:pt>
                <c:pt idx="540">
                  <c:v>1377.60468518376</c:v>
                </c:pt>
                <c:pt idx="541">
                  <c:v>1378.70379884965</c:v>
                </c:pt>
                <c:pt idx="542">
                  <c:v>1379.8113139843001</c:v>
                </c:pt>
                <c:pt idx="543">
                  <c:v>1380.9273433152</c:v>
                </c:pt>
                <c:pt idx="544">
                  <c:v>1382.05200202636</c:v>
                </c:pt>
                <c:pt idx="545">
                  <c:v>1383.1854081153899</c:v>
                </c:pt>
                <c:pt idx="546">
                  <c:v>1383.9764161574001</c:v>
                </c:pt>
                <c:pt idx="547">
                  <c:v>1384.7717276855799</c:v>
                </c:pt>
                <c:pt idx="548">
                  <c:v>1385.5713843465501</c:v>
                </c:pt>
                <c:pt idx="549">
                  <c:v>1386.3754283865501</c:v>
                </c:pt>
                <c:pt idx="550">
                  <c:v>1387.1839026999501</c:v>
                </c:pt>
                <c:pt idx="551">
                  <c:v>1387.99685089627</c:v>
                </c:pt>
                <c:pt idx="552">
                  <c:v>1388.8143172970199</c:v>
                </c:pt>
                <c:pt idx="553">
                  <c:v>1390.54782813663</c:v>
                </c:pt>
                <c:pt idx="554">
                  <c:v>1392.3019391877599</c:v>
                </c:pt>
                <c:pt idx="555">
                  <c:v>1394.0770938748999</c:v>
                </c:pt>
                <c:pt idx="556">
                  <c:v>1395.8737518041501</c:v>
                </c:pt>
                <c:pt idx="557">
                  <c:v>1398.64132831797</c:v>
                </c:pt>
                <c:pt idx="558">
                  <c:v>1401.46122894424</c:v>
                </c:pt>
                <c:pt idx="559">
                  <c:v>1404.33528975131</c:v>
                </c:pt>
                <c:pt idx="560">
                  <c:v>1407.26545802033</c:v>
                </c:pt>
                <c:pt idx="561">
                  <c:v>1410.2537979435499</c:v>
                </c:pt>
                <c:pt idx="562">
                  <c:v>1413.3024969589701</c:v>
                </c:pt>
                <c:pt idx="563">
                  <c:v>1416.4138754554999</c:v>
                </c:pt>
                <c:pt idx="564">
                  <c:v>1419.5903986647099</c:v>
                </c:pt>
                <c:pt idx="565">
                  <c:v>1422.8346895140401</c:v>
                </c:pt>
                <c:pt idx="566">
                  <c:v>1426.14954223685</c:v>
                </c:pt>
                <c:pt idx="567">
                  <c:v>1429.53793734684</c:v>
                </c:pt>
                <c:pt idx="568">
                  <c:v>1433.0030581005899</c:v>
                </c:pt>
                <c:pt idx="569">
                  <c:v>1436.5483094476799</c:v>
                </c:pt>
                <c:pt idx="570">
                  <c:v>1440.1773386375901</c:v>
                </c:pt>
                <c:pt idx="571">
                  <c:v>1443.8940583190399</c:v>
                </c:pt>
                <c:pt idx="572">
                  <c:v>1447.7026732101799</c:v>
                </c:pt>
                <c:pt idx="573">
                  <c:v>1451.6077097534101</c:v>
                </c:pt>
                <c:pt idx="574">
                  <c:v>1455.6140492684499</c:v>
                </c:pt>
                <c:pt idx="575">
                  <c:v>1459.72696595395</c:v>
                </c:pt>
                <c:pt idx="576">
                  <c:v>1463.9521701537799</c:v>
                </c:pt>
                <c:pt idx="577">
                  <c:v>1468.29585776411</c:v>
                </c:pt>
                <c:pt idx="578">
                  <c:v>1472.76476700276</c:v>
                </c:pt>
                <c:pt idx="579">
                  <c:v>1477.36624374079</c:v>
                </c:pt>
                <c:pt idx="580">
                  <c:v>1482.10831693774</c:v>
                </c:pt>
                <c:pt idx="581">
                  <c:v>1486.9997864208201</c:v>
                </c:pt>
                <c:pt idx="582">
                  <c:v>1492.05032522695</c:v>
                </c:pt>
                <c:pt idx="583">
                  <c:v>1497.27059993173</c:v>
                </c:pt>
                <c:pt idx="584">
                  <c:v>1502.6724120396</c:v>
                </c:pt>
                <c:pt idx="585">
                  <c:v>1508.2688666584399</c:v>
                </c:pt>
                <c:pt idx="586">
                  <c:v>1511.98217705406</c:v>
                </c:pt>
                <c:pt idx="587">
                  <c:v>1514.6142887855301</c:v>
                </c:pt>
                <c:pt idx="588">
                  <c:v>1517.29180162134</c:v>
                </c:pt>
                <c:pt idx="589">
                  <c:v>1520.0163217639199</c:v>
                </c:pt>
                <c:pt idx="590">
                  <c:v>1522.78954248528</c:v>
                </c:pt>
                <c:pt idx="591">
                  <c:v>1525.61325190312</c:v>
                </c:pt>
                <c:pt idx="592">
                  <c:v>1528.4893403190199</c:v>
                </c:pt>
                <c:pt idx="593">
                  <c:v>1531.4198082699099</c:v>
                </c:pt>
                <c:pt idx="594">
                  <c:v>1534.40677529813</c:v>
                </c:pt>
                <c:pt idx="595">
                  <c:v>1537.4524895648501</c:v>
                </c:pt>
                <c:pt idx="596">
                  <c:v>1539.5603904582999</c:v>
                </c:pt>
                <c:pt idx="597">
                  <c:v>1541.6974031470399</c:v>
                </c:pt>
                <c:pt idx="598">
                  <c:v>1543.86435447692</c:v>
                </c:pt>
                <c:pt idx="599">
                  <c:v>1546.06210725913</c:v>
                </c:pt>
                <c:pt idx="600">
                  <c:v>1548.2915625830201</c:v>
                </c:pt>
                <c:pt idx="601">
                  <c:v>1549.8354060802601</c:v>
                </c:pt>
                <c:pt idx="602">
                  <c:v>1551.39483758765</c:v>
                </c:pt>
                <c:pt idx="603">
                  <c:v>1552.97018005415</c:v>
                </c:pt>
                <c:pt idx="604">
                  <c:v>1554.56176671976</c:v>
                </c:pt>
                <c:pt idx="605">
                  <c:v>1556.16994154758</c:v>
                </c:pt>
                <c:pt idx="606">
                  <c:v>1557.7950595865</c:v>
                </c:pt>
                <c:pt idx="607">
                  <c:v>1559.4374876367201</c:v>
                </c:pt>
                <c:pt idx="608">
                  <c:v>1561.09760470381</c:v>
                </c:pt>
                <c:pt idx="609">
                  <c:v>1562.77580247336</c:v>
                </c:pt>
                <c:pt idx="610">
                  <c:v>1564.47248604365</c:v>
                </c:pt>
                <c:pt idx="611">
                  <c:v>1566.18807441781</c:v>
                </c:pt>
                <c:pt idx="612">
                  <c:v>1567.9230012143501</c:v>
                </c:pt>
                <c:pt idx="613">
                  <c:v>1569.67771528413</c:v>
                </c:pt>
                <c:pt idx="614">
                  <c:v>1571.4526814107101</c:v>
                </c:pt>
                <c:pt idx="615">
                  <c:v>1573.24838123673</c:v>
                </c:pt>
                <c:pt idx="616">
                  <c:v>1575.0653139615399</c:v>
                </c:pt>
                <c:pt idx="617">
                  <c:v>1576.9039972580399</c:v>
                </c:pt>
                <c:pt idx="618">
                  <c:v>1578.76496809437</c:v>
                </c:pt>
                <c:pt idx="619">
                  <c:v>1580.64878384453</c:v>
                </c:pt>
                <c:pt idx="620">
                  <c:v>1582.5560231894899</c:v>
                </c:pt>
                <c:pt idx="621">
                  <c:v>1584.4872873358099</c:v>
                </c:pt>
                <c:pt idx="622">
                  <c:v>1586.44320117504</c:v>
                </c:pt>
                <c:pt idx="623">
                  <c:v>1588.42441449526</c:v>
                </c:pt>
                <c:pt idx="624">
                  <c:v>1590.43160333633</c:v>
                </c:pt>
                <c:pt idx="625">
                  <c:v>1592.4654714329699</c:v>
                </c:pt>
                <c:pt idx="626">
                  <c:v>1596.2937610541301</c:v>
                </c:pt>
                <c:pt idx="627">
                  <c:v>1600.22044518961</c:v>
                </c:pt>
                <c:pt idx="628">
                  <c:v>1604.2508181447799</c:v>
                </c:pt>
                <c:pt idx="629">
                  <c:v>1608.3906165206399</c:v>
                </c:pt>
                <c:pt idx="630">
                  <c:v>1612.6460713420799</c:v>
                </c:pt>
                <c:pt idx="631">
                  <c:v>1617.02396483436</c:v>
                </c:pt>
                <c:pt idx="632">
                  <c:v>1621.5316961062399</c:v>
                </c:pt>
                <c:pt idx="633">
                  <c:v>1626.1773569733</c:v>
                </c:pt>
                <c:pt idx="634">
                  <c:v>1630.9698215242599</c:v>
                </c:pt>
                <c:pt idx="635">
                  <c:v>1635.91884971381</c:v>
                </c:pt>
                <c:pt idx="636">
                  <c:v>1639.4116540341199</c:v>
                </c:pt>
                <c:pt idx="637">
                  <c:v>1642.98703772208</c:v>
                </c:pt>
                <c:pt idx="638">
                  <c:v>1646.6490703632201</c:v>
                </c:pt>
                <c:pt idx="639">
                  <c:v>1650.4021262890601</c:v>
                </c:pt>
                <c:pt idx="640">
                  <c:v>1654.25091675927</c:v>
                </c:pt>
                <c:pt idx="641">
                  <c:v>1658.2005271512701</c:v>
                </c:pt>
                <c:pt idx="642">
                  <c:v>1662.2564573253601</c:v>
                </c:pt>
                <c:pt idx="643">
                  <c:v>1666.4246676073101</c:v>
                </c:pt>
                <c:pt idx="644">
                  <c:v>1670.7116302207401</c:v>
                </c:pt>
                <c:pt idx="645">
                  <c:v>1675.1243893401299</c:v>
                </c:pt>
                <c:pt idx="646">
                  <c:v>1679.67062955236</c:v>
                </c:pt>
                <c:pt idx="647">
                  <c:v>1684.35875500978</c:v>
                </c:pt>
                <c:pt idx="648">
                  <c:v>1689.1979806028301</c:v>
                </c:pt>
                <c:pt idx="649">
                  <c:v>1694.19843815888</c:v>
                </c:pt>
                <c:pt idx="650">
                  <c:v>1699.3713013782001</c:v>
                </c:pt>
                <c:pt idx="651">
                  <c:v>1704.7289309725199</c:v>
                </c:pt>
                <c:pt idx="652">
                  <c:v>1710.2850461794001</c:v>
                </c:pt>
                <c:pt idx="653">
                  <c:v>1714.2545802204299</c:v>
                </c:pt>
                <c:pt idx="654">
                  <c:v>1718.3320206706401</c:v>
                </c:pt>
                <c:pt idx="655">
                  <c:v>1722.5233908765599</c:v>
                </c:pt>
                <c:pt idx="656">
                  <c:v>1726.83521835787</c:v>
                </c:pt>
                <c:pt idx="657">
                  <c:v>1731.2745942311999</c:v>
                </c:pt>
                <c:pt idx="658">
                  <c:v>1735.8492421247799</c:v>
                </c:pt>
                <c:pt idx="659">
                  <c:v>1740.5675949475501</c:v>
                </c:pt>
                <c:pt idx="660">
                  <c:v>1745.43888260527</c:v>
                </c:pt>
                <c:pt idx="661">
                  <c:v>1750.4732325508401</c:v>
                </c:pt>
                <c:pt idx="662">
                  <c:v>1754.06664622108</c:v>
                </c:pt>
                <c:pt idx="663">
                  <c:v>1757.74787512336</c:v>
                </c:pt>
                <c:pt idx="664">
                  <c:v>1761.52125177634</c:v>
                </c:pt>
                <c:pt idx="665">
                  <c:v>1765.3914256609501</c:v>
                </c:pt>
                <c:pt idx="666">
                  <c:v>1769.3633970798801</c:v>
                </c:pt>
                <c:pt idx="667">
                  <c:v>1772.1719801019599</c:v>
                </c:pt>
                <c:pt idx="668">
                  <c:v>1775.0336896927599</c:v>
                </c:pt>
                <c:pt idx="669">
                  <c:v>1777.9505298906399</c:v>
                </c:pt>
                <c:pt idx="670">
                  <c:v>1780.9246162642901</c:v>
                </c:pt>
                <c:pt idx="671">
                  <c:v>1783.9581840313399</c:v>
                </c:pt>
                <c:pt idx="672">
                  <c:v>1787.05359803747</c:v>
                </c:pt>
                <c:pt idx="673">
                  <c:v>1790.21336258976</c:v>
                </c:pt>
                <c:pt idx="674">
                  <c:v>1793.4401331778499</c:v>
                </c:pt>
                <c:pt idx="675">
                  <c:v>1796.73672814018</c:v>
                </c:pt>
                <c:pt idx="676">
                  <c:v>1800.10614115306</c:v>
                </c:pt>
                <c:pt idx="677">
                  <c:v>1803.5515559641401</c:v>
                </c:pt>
                <c:pt idx="678">
                  <c:v>1807.0763631739501</c:v>
                </c:pt>
                <c:pt idx="679">
                  <c:v>1810.68417806874</c:v>
                </c:pt>
                <c:pt idx="680">
                  <c:v>1814.3788595951301</c:v>
                </c:pt>
                <c:pt idx="681">
                  <c:v>1818.16453230464</c:v>
                </c:pt>
                <c:pt idx="682">
                  <c:v>1822.0456112649299</c:v>
                </c:pt>
                <c:pt idx="683">
                  <c:v>1826.0268287004601</c:v>
                </c:pt>
                <c:pt idx="684">
                  <c:v>1830.1132641332299</c:v>
                </c:pt>
                <c:pt idx="685">
                  <c:v>1834.3103788578901</c:v>
                </c:pt>
                <c:pt idx="686">
                  <c:v>1838.6240534353501</c:v>
                </c:pt>
                <c:pt idx="687">
                  <c:v>1843.0606310963799</c:v>
                </c:pt>
                <c:pt idx="688">
                  <c:v>1847.6269652988401</c:v>
                </c:pt>
                <c:pt idx="689">
                  <c:v>1852.33047422038</c:v>
                </c:pt>
                <c:pt idx="690">
                  <c:v>1857.17920362463</c:v>
                </c:pt>
                <c:pt idx="691">
                  <c:v>1862.18189736455</c:v>
                </c:pt>
                <c:pt idx="692">
                  <c:v>1867.3480754074201</c:v>
                </c:pt>
                <c:pt idx="693">
                  <c:v>1872.6881268049301</c:v>
                </c:pt>
                <c:pt idx="694">
                  <c:v>1878.21341608433</c:v>
                </c:pt>
                <c:pt idx="695">
                  <c:v>1883.9364042643899</c:v>
                </c:pt>
                <c:pt idx="696">
                  <c:v>1887.88296309978</c:v>
                </c:pt>
                <c:pt idx="697">
                  <c:v>1891.9285814617899</c:v>
                </c:pt>
                <c:pt idx="698">
                  <c:v>1896.07801386552</c:v>
                </c:pt>
                <c:pt idx="699">
                  <c:v>1900.33634411513</c:v>
                </c:pt>
                <c:pt idx="700">
                  <c:v>1904.7090167061999</c:v>
                </c:pt>
                <c:pt idx="701">
                  <c:v>1909.2018724847901</c:v>
                </c:pt>
                <c:pt idx="702">
                  <c:v>1913.8211871465401</c:v>
                </c:pt>
                <c:pt idx="703">
                  <c:v>1918.57371348938</c:v>
                </c:pt>
                <c:pt idx="704">
                  <c:v>1923.4667284393799</c:v>
                </c:pt>
                <c:pt idx="705">
                  <c:v>1928.5080864291299</c:v>
                </c:pt>
                <c:pt idx="706">
                  <c:v>1933.70627909124</c:v>
                </c:pt>
                <c:pt idx="707">
                  <c:v>1939.07050375878</c:v>
                </c:pt>
                <c:pt idx="708">
                  <c:v>1942.7204275331501</c:v>
                </c:pt>
                <c:pt idx="709">
                  <c:v>1946.4506830325699</c:v>
                </c:pt>
                <c:pt idx="710">
                  <c:v>1950.2645587638101</c:v>
                </c:pt>
                <c:pt idx="711">
                  <c:v>1954.1655354545901</c:v>
                </c:pt>
                <c:pt idx="712">
                  <c:v>1958.1573002453999</c:v>
                </c:pt>
                <c:pt idx="713">
                  <c:v>1962.24376234031</c:v>
                </c:pt>
                <c:pt idx="714">
                  <c:v>1966.42907177233</c:v>
                </c:pt>
                <c:pt idx="715">
                  <c:v>1970.7176396953901</c:v>
                </c:pt>
                <c:pt idx="716">
                  <c:v>1975.1141581929301</c:v>
                </c:pt>
                <c:pt idx="717">
                  <c:v>1979.62362279544</c:v>
                </c:pt>
                <c:pt idx="718">
                  <c:v>1984.25135810854</c:v>
                </c:pt>
                <c:pt idx="719">
                  <c:v>1989.00304596876</c:v>
                </c:pt>
                <c:pt idx="720">
                  <c:v>1993.8847560521001</c:v>
                </c:pt>
                <c:pt idx="721">
                  <c:v>1998.9029795919701</c:v>
                </c:pt>
                <c:pt idx="722">
                  <c:v>2004.06466665925</c:v>
                </c:pt>
                <c:pt idx="723">
                  <c:v>2009.37726759935</c:v>
                </c:pt>
                <c:pt idx="724">
                  <c:v>2014.8487789404901</c:v>
                </c:pt>
                <c:pt idx="725">
                  <c:v>2020.48779407043</c:v>
                </c:pt>
                <c:pt idx="726">
                  <c:v>2026.3035596273</c:v>
                </c:pt>
                <c:pt idx="727">
                  <c:v>2032.30603768726</c:v>
                </c:pt>
                <c:pt idx="728">
                  <c:v>2036.43134947711</c:v>
                </c:pt>
                <c:pt idx="729">
                  <c:v>2040.64845110285</c:v>
                </c:pt>
                <c:pt idx="730">
                  <c:v>2044.9609588993701</c:v>
                </c:pt>
                <c:pt idx="731">
                  <c:v>2049.3726842433498</c:v>
                </c:pt>
                <c:pt idx="732">
                  <c:v>2053.8876457556398</c:v>
                </c:pt>
                <c:pt idx="733">
                  <c:v>2058.5100858900901</c:v>
                </c:pt>
                <c:pt idx="734">
                  <c:v>2063.2444851341802</c:v>
                </c:pt>
                <c:pt idx="735">
                  <c:v>2068.0955791855999</c:v>
                </c:pt>
                <c:pt idx="736">
                  <c:v>2073.0683752906298</c:v>
                </c:pt>
                <c:pt idx="737">
                  <c:v>2078.1681705412302</c:v>
                </c:pt>
                <c:pt idx="738">
                  <c:v>2083.4005718885301</c:v>
                </c:pt>
                <c:pt idx="739">
                  <c:v>2088.7715175625299</c:v>
                </c:pt>
                <c:pt idx="740">
                  <c:v>2094.28729993353</c:v>
                </c:pt>
                <c:pt idx="741">
                  <c:v>2099.9545891955199</c:v>
                </c:pt>
                <c:pt idx="742">
                  <c:v>2105.7804589343</c:v>
                </c:pt>
                <c:pt idx="743">
                  <c:v>2111.7724122356399</c:v>
                </c:pt>
                <c:pt idx="744">
                  <c:v>2117.9384112698899</c:v>
                </c:pt>
                <c:pt idx="745">
                  <c:v>2122.19317260145</c:v>
                </c:pt>
                <c:pt idx="746">
                  <c:v>2126.5333989759201</c:v>
                </c:pt>
                <c:pt idx="747">
                  <c:v>2130.9619140331702</c:v>
                </c:pt>
                <c:pt idx="748">
                  <c:v>2135.4816553607702</c:v>
                </c:pt>
                <c:pt idx="749">
                  <c:v>2140.0956782615599</c:v>
                </c:pt>
                <c:pt idx="750">
                  <c:v>2144.8071608993801</c:v>
                </c:pt>
                <c:pt idx="751">
                  <c:v>2149.6194100842899</c:v>
                </c:pt>
                <c:pt idx="752">
                  <c:v>2154.53586301105</c:v>
                </c:pt>
                <c:pt idx="753">
                  <c:v>2159.5600917298898</c:v>
                </c:pt>
                <c:pt idx="754">
                  <c:v>2164.6958037054801</c:v>
                </c:pt>
                <c:pt idx="755">
                  <c:v>2169.9468463098201</c:v>
                </c:pt>
                <c:pt idx="756">
                  <c:v>2175.31720821915</c:v>
                </c:pt>
                <c:pt idx="757">
                  <c:v>2180.8110197866799</c:v>
                </c:pt>
                <c:pt idx="758">
                  <c:v>2186.4325517719099</c:v>
                </c:pt>
                <c:pt idx="759">
                  <c:v>2192.1862127909899</c:v>
                </c:pt>
                <c:pt idx="760">
                  <c:v>2198.07654482526</c:v>
                </c:pt>
                <c:pt idx="761">
                  <c:v>2204.1082166864499</c:v>
                </c:pt>
                <c:pt idx="762">
                  <c:v>2210.2860132218102</c:v>
                </c:pt>
                <c:pt idx="763">
                  <c:v>2216.6148229517398</c:v>
                </c:pt>
                <c:pt idx="764">
                  <c:v>2223.0996146119801</c:v>
                </c:pt>
                <c:pt idx="765">
                  <c:v>2227.2182538545699</c:v>
                </c:pt>
                <c:pt idx="766">
                  <c:v>2229.9197838720202</c:v>
                </c:pt>
                <c:pt idx="767">
                  <c:v>2232.6483444803798</c:v>
                </c:pt>
                <c:pt idx="768">
                  <c:v>2235.4042675943301</c:v>
                </c:pt>
                <c:pt idx="769">
                  <c:v>2238.1878845197298</c:v>
                </c:pt>
                <c:pt idx="770">
                  <c:v>2240.9995253555098</c:v>
                </c:pt>
                <c:pt idx="771">
                  <c:v>2245.4278113630498</c:v>
                </c:pt>
                <c:pt idx="772">
                  <c:v>2249.92586439054</c:v>
                </c:pt>
                <c:pt idx="773">
                  <c:v>2254.4948843833099</c:v>
                </c:pt>
                <c:pt idx="774">
                  <c:v>2259.1360422501102</c:v>
                </c:pt>
                <c:pt idx="775">
                  <c:v>2263.8504729116598</c:v>
                </c:pt>
                <c:pt idx="776">
                  <c:v>2268.63926349045</c:v>
                </c:pt>
                <c:pt idx="777">
                  <c:v>2273.5034467527798</c:v>
                </c:pt>
                <c:pt idx="778">
                  <c:v>2278.4439877359</c:v>
                </c:pt>
                <c:pt idx="779">
                  <c:v>2283.4617679807402</c:v>
                </c:pt>
                <c:pt idx="780">
                  <c:v>2288.5575734132699</c:v>
                </c:pt>
                <c:pt idx="781">
                  <c:v>2293.7320778939202</c:v>
                </c:pt>
                <c:pt idx="782">
                  <c:v>2298.9858242417299</c:v>
                </c:pt>
                <c:pt idx="783">
                  <c:v>2304.3192042088499</c:v>
                </c:pt>
                <c:pt idx="784">
                  <c:v>2309.7324364217902</c:v>
                </c:pt>
                <c:pt idx="785">
                  <c:v>2315.2255423495499</c:v>
                </c:pt>
                <c:pt idx="786">
                  <c:v>2320.7983192158199</c:v>
                </c:pt>
                <c:pt idx="787">
                  <c:v>2326.4503121991102</c:v>
                </c:pt>
                <c:pt idx="788">
                  <c:v>2332.18078098978</c:v>
                </c:pt>
                <c:pt idx="789">
                  <c:v>2337.9886675144498</c:v>
                </c:pt>
                <c:pt idx="790">
                  <c:v>2343.8725598112001</c:v>
                </c:pt>
                <c:pt idx="791">
                  <c:v>2349.83065507835</c:v>
                </c:pt>
                <c:pt idx="792">
                  <c:v>2355.8607191901501</c:v>
                </c:pt>
                <c:pt idx="793">
                  <c:v>2361.9600479792798</c:v>
                </c:pt>
                <c:pt idx="794">
                  <c:v>2368.1254205161799</c:v>
                </c:pt>
                <c:pt idx="795">
                  <c:v>2371.9663883084299</c:v>
                </c:pt>
                <c:pt idx="796">
                  <c:v>2374.37771938377</c:v>
                </c:pt>
                <c:pt idx="797">
                  <c:v>2376.7976840435599</c:v>
                </c:pt>
                <c:pt idx="798">
                  <c:v>2379.2260062211099</c:v>
                </c:pt>
                <c:pt idx="799">
                  <c:v>2381.6623955242799</c:v>
                </c:pt>
                <c:pt idx="800">
                  <c:v>2384.1065470332601</c:v>
                </c:pt>
                <c:pt idx="801">
                  <c:v>2386.5581407179902</c:v>
                </c:pt>
                <c:pt idx="802">
                  <c:v>2391.5714726462502</c:v>
                </c:pt>
                <c:pt idx="803">
                  <c:v>2396.6112239261802</c:v>
                </c:pt>
                <c:pt idx="804">
                  <c:v>2401.6740978622101</c:v>
                </c:pt>
                <c:pt idx="805">
                  <c:v>2406.7565210068501</c:v>
                </c:pt>
                <c:pt idx="806">
                  <c:v>2410.2045242811901</c:v>
                </c:pt>
                <c:pt idx="807">
                  <c:v>2413.6584590861498</c:v>
                </c:pt>
                <c:pt idx="808">
                  <c:v>2417.1170040186398</c:v>
                </c:pt>
                <c:pt idx="809">
                  <c:v>2420.57878342096</c:v>
                </c:pt>
                <c:pt idx="810">
                  <c:v>2424.0423668941498</c:v>
                </c:pt>
                <c:pt idx="811">
                  <c:v>2427.5062724068098</c:v>
                </c:pt>
                <c:pt idx="812">
                  <c:v>2430.96896888008</c:v>
                </c:pt>
                <c:pt idx="813">
                  <c:v>2434.4288785335302</c:v>
                </c:pt>
                <c:pt idx="814">
                  <c:v>2437.88438025188</c:v>
                </c:pt>
                <c:pt idx="815">
                  <c:v>2441.3338143465498</c:v>
                </c:pt>
                <c:pt idx="816">
                  <c:v>2444.7754885525601</c:v>
                </c:pt>
                <c:pt idx="817">
                  <c:v>2448.2076822123599</c:v>
                </c:pt>
                <c:pt idx="818">
                  <c:v>2451.6286525311898</c:v>
                </c:pt>
                <c:pt idx="819">
                  <c:v>2455.0366417546902</c:v>
                </c:pt>
                <c:pt idx="820">
                  <c:v>2458.4298842575899</c:v>
                </c:pt>
                <c:pt idx="821">
                  <c:v>2461.8066150920599</c:v>
                </c:pt>
                <c:pt idx="822">
                  <c:v>2465.1650779577499</c:v>
                </c:pt>
                <c:pt idx="823">
                  <c:v>2468.5035352406298</c:v>
                </c:pt>
                <c:pt idx="824">
                  <c:v>2471.8202762382198</c:v>
                </c:pt>
                <c:pt idx="825">
                  <c:v>2475.11362861608</c:v>
                </c:pt>
                <c:pt idx="826">
                  <c:v>2478.3819669242998</c:v>
                </c:pt>
                <c:pt idx="827">
                  <c:v>2481.62372433884</c:v>
                </c:pt>
                <c:pt idx="828">
                  <c:v>2484.8374033251698</c:v>
                </c:pt>
                <c:pt idx="829">
                  <c:v>2488.0215851965499</c:v>
                </c:pt>
                <c:pt idx="830">
                  <c:v>2491.1749409194599</c:v>
                </c:pt>
                <c:pt idx="831">
                  <c:v>2494.2962407699001</c:v>
                </c:pt>
                <c:pt idx="832">
                  <c:v>2497.38436261787</c:v>
                </c:pt>
                <c:pt idx="833">
                  <c:v>2500.4383028106799</c:v>
                </c:pt>
                <c:pt idx="834">
                  <c:v>2502.4471816425998</c:v>
                </c:pt>
                <c:pt idx="835">
                  <c:v>2504.4403672210401</c:v>
                </c:pt>
                <c:pt idx="836">
                  <c:v>2506.41766048611</c:v>
                </c:pt>
                <c:pt idx="837">
                  <c:v>2508.3788891363001</c:v>
                </c:pt>
                <c:pt idx="838">
                  <c:v>2510.3239082488299</c:v>
                </c:pt>
                <c:pt idx="839">
                  <c:v>2512.2526008753798</c:v>
                </c:pt>
                <c:pt idx="840">
                  <c:v>2514.1648783013402</c:v>
                </c:pt>
                <c:pt idx="841">
                  <c:v>2516.0606802634902</c:v>
                </c:pt>
                <c:pt idx="842">
                  <c:v>2517.9399748411201</c:v>
                </c:pt>
                <c:pt idx="843">
                  <c:v>2519.8027584702199</c:v>
                </c:pt>
                <c:pt idx="844">
                  <c:v>2521.64905545794</c:v>
                </c:pt>
                <c:pt idx="845">
                  <c:v>2523.4789179684099</c:v>
                </c:pt>
                <c:pt idx="846">
                  <c:v>2525.2924248364102</c:v>
                </c:pt>
                <c:pt idx="847">
                  <c:v>2527.08968211104</c:v>
                </c:pt>
                <c:pt idx="848">
                  <c:v>2528.87081991484</c:v>
                </c:pt>
                <c:pt idx="849">
                  <c:v>2530.01141609764</c:v>
                </c:pt>
                <c:pt idx="850">
                  <c:v>2530.76961896493</c:v>
                </c:pt>
                <c:pt idx="851">
                  <c:v>2531.52489309557</c:v>
                </c:pt>
                <c:pt idx="852">
                  <c:v>2532.2772546077699</c:v>
                </c:pt>
                <c:pt idx="853">
                  <c:v>2533.0267199496502</c:v>
                </c:pt>
                <c:pt idx="854">
                  <c:v>2533.7733064644799</c:v>
                </c:pt>
                <c:pt idx="855">
                  <c:v>2534.5170319188001</c:v>
                </c:pt>
                <c:pt idx="856">
                  <c:v>2535.2579155039398</c:v>
                </c:pt>
                <c:pt idx="857">
                  <c:v>2535.9959762900398</c:v>
                </c:pt>
                <c:pt idx="858">
                  <c:v>2536.7312341752099</c:v>
                </c:pt>
                <c:pt idx="859">
                  <c:v>2537.46371018834</c:v>
                </c:pt>
                <c:pt idx="860">
                  <c:v>2538.19342556829</c:v>
                </c:pt>
                <c:pt idx="861">
                  <c:v>2538.9204021761002</c:v>
                </c:pt>
                <c:pt idx="862">
                  <c:v>2539.6446622592698</c:v>
                </c:pt>
                <c:pt idx="863">
                  <c:v>2540.3662291595801</c:v>
                </c:pt>
                <c:pt idx="864">
                  <c:v>2541.0851261975099</c:v>
                </c:pt>
                <c:pt idx="865">
                  <c:v>2541.80137722277</c:v>
                </c:pt>
                <c:pt idx="866">
                  <c:v>2542.5150070897498</c:v>
                </c:pt>
                <c:pt idx="867">
                  <c:v>2543.2260406017299</c:v>
                </c:pt>
                <c:pt idx="868">
                  <c:v>2543.9345028972102</c:v>
                </c:pt>
                <c:pt idx="869">
                  <c:v>2544.6404201590399</c:v>
                </c:pt>
                <c:pt idx="870">
                  <c:v>2545.3438183062399</c:v>
                </c:pt>
                <c:pt idx="871">
                  <c:v>2546.0447235592901</c:v>
                </c:pt>
                <c:pt idx="872">
                  <c:v>2546.74316304167</c:v>
                </c:pt>
                <c:pt idx="873">
                  <c:v>2547.4391640364702</c:v>
                </c:pt>
                <c:pt idx="874">
                  <c:v>2548.1327535590299</c:v>
                </c:pt>
                <c:pt idx="875">
                  <c:v>2548.8239593374601</c:v>
                </c:pt>
                <c:pt idx="876">
                  <c:v>2549.5128095939099</c:v>
                </c:pt>
                <c:pt idx="877">
                  <c:v>2550.1993322291801</c:v>
                </c:pt>
                <c:pt idx="878">
                  <c:v>2550.8835552232599</c:v>
                </c:pt>
                <c:pt idx="879">
                  <c:v>2551.56550725839</c:v>
                </c:pt>
                <c:pt idx="880">
                  <c:v>2552.24521710418</c:v>
                </c:pt>
                <c:pt idx="881">
                  <c:v>2552.9227128986599</c:v>
                </c:pt>
                <c:pt idx="882">
                  <c:v>2553.3907824817702</c:v>
                </c:pt>
                <c:pt idx="883">
                  <c:v>2553.8578132534199</c:v>
                </c:pt>
                <c:pt idx="884">
                  <c:v>2554.3238144572601</c:v>
                </c:pt>
                <c:pt idx="885">
                  <c:v>2554.7887955276401</c:v>
                </c:pt>
                <c:pt idx="886">
                  <c:v>2555.2527665181501</c:v>
                </c:pt>
                <c:pt idx="887">
                  <c:v>2555.71573694775</c:v>
                </c:pt>
                <c:pt idx="888">
                  <c:v>2556.1777160060001</c:v>
                </c:pt>
                <c:pt idx="889">
                  <c:v>2556.6387134726901</c:v>
                </c:pt>
                <c:pt idx="890">
                  <c:v>2557.0987393103901</c:v>
                </c:pt>
                <c:pt idx="891">
                  <c:v>2557.5578028395798</c:v>
                </c:pt>
                <c:pt idx="892">
                  <c:v>2558.0159132896601</c:v>
                </c:pt>
                <c:pt idx="893">
                  <c:v>2558.4730805150002</c:v>
                </c:pt>
                <c:pt idx="894">
                  <c:v>2558.9293143059899</c:v>
                </c:pt>
                <c:pt idx="895">
                  <c:v>2559.3846237756602</c:v>
                </c:pt>
                <c:pt idx="896">
                  <c:v>2559.8390181669401</c:v>
                </c:pt>
                <c:pt idx="897">
                  <c:v>2560.2925073472202</c:v>
                </c:pt>
                <c:pt idx="898">
                  <c:v>2560.7451006525998</c:v>
                </c:pt>
                <c:pt idx="899">
                  <c:v>2561.1968072895302</c:v>
                </c:pt>
                <c:pt idx="900">
                  <c:v>2561.6476366697402</c:v>
                </c:pt>
                <c:pt idx="901">
                  <c:v>2562.0975980094699</c:v>
                </c:pt>
                <c:pt idx="902">
                  <c:v>2562.5467007306402</c:v>
                </c:pt>
                <c:pt idx="903">
                  <c:v>2562.9949538962301</c:v>
                </c:pt>
                <c:pt idx="904">
                  <c:v>2563.4423665972299</c:v>
                </c:pt>
                <c:pt idx="905">
                  <c:v>2563.8889479566401</c:v>
                </c:pt>
                <c:pt idx="906">
                  <c:v>2564.6218281083702</c:v>
                </c:pt>
                <c:pt idx="907">
                  <c:v>2565.3525226843599</c:v>
                </c:pt>
                <c:pt idx="908">
                  <c:v>2566.0810710974301</c:v>
                </c:pt>
                <c:pt idx="909">
                  <c:v>2566.8075123171702</c:v>
                </c:pt>
                <c:pt idx="910">
                  <c:v>2568.0246462908799</c:v>
                </c:pt>
                <c:pt idx="911">
                  <c:v>2569.23610790877</c:v>
                </c:pt>
                <c:pt idx="912">
                  <c:v>2570.4420724754</c:v>
                </c:pt>
                <c:pt idx="913">
                  <c:v>2571.6427106792798</c:v>
                </c:pt>
                <c:pt idx="914">
                  <c:v>2572.8381882959502</c:v>
                </c:pt>
                <c:pt idx="915">
                  <c:v>2574.0286660898601</c:v>
                </c:pt>
                <c:pt idx="916">
                  <c:v>2575.2142995774602</c:v>
                </c:pt>
                <c:pt idx="917">
                  <c:v>2576.3952390018599</c:v>
                </c:pt>
                <c:pt idx="918">
                  <c:v>2577.5716290913301</c:v>
                </c:pt>
                <c:pt idx="919">
                  <c:v>2578.74360915544</c:v>
                </c:pt>
                <c:pt idx="920">
                  <c:v>2579.9113127882501</c:v>
                </c:pt>
                <c:pt idx="921">
                  <c:v>2581.0748681846098</c:v>
                </c:pt>
                <c:pt idx="922">
                  <c:v>2582.2343977041201</c:v>
                </c:pt>
                <c:pt idx="923">
                  <c:v>2583.3900183035298</c:v>
                </c:pt>
                <c:pt idx="924">
                  <c:v>2584.5418410812399</c:v>
                </c:pt>
                <c:pt idx="925">
                  <c:v>2585.6899721473201</c:v>
                </c:pt>
                <c:pt idx="926">
                  <c:v>2586.8345113200999</c:v>
                </c:pt>
                <c:pt idx="927">
                  <c:v>2587.60635520099</c:v>
                </c:pt>
                <c:pt idx="928">
                  <c:v>2588.3766289063301</c:v>
                </c:pt>
                <c:pt idx="929">
                  <c:v>2589.1453593267602</c:v>
                </c:pt>
                <c:pt idx="930">
                  <c:v>2589.9125720492898</c:v>
                </c:pt>
                <c:pt idx="931">
                  <c:v>2590.6782921682502</c:v>
                </c:pt>
                <c:pt idx="932">
                  <c:v>2591.4425432053599</c:v>
                </c:pt>
                <c:pt idx="933">
                  <c:v>2592.2053478718199</c:v>
                </c:pt>
                <c:pt idx="934">
                  <c:v>2592.9667280103399</c:v>
                </c:pt>
                <c:pt idx="935">
                  <c:v>2593.7267043394199</c:v>
                </c:pt>
                <c:pt idx="936">
                  <c:v>2594.4852968100699</c:v>
                </c:pt>
                <c:pt idx="937">
                  <c:v>2595.2425240124699</c:v>
                </c:pt>
                <c:pt idx="938">
                  <c:v>2595.9984041477901</c:v>
                </c:pt>
                <c:pt idx="939">
                  <c:v>2596.7529543167898</c:v>
                </c:pt>
                <c:pt idx="940">
                  <c:v>2597.5061906322599</c:v>
                </c:pt>
                <c:pt idx="941">
                  <c:v>2598.2581285035599</c:v>
                </c:pt>
                <c:pt idx="942">
                  <c:v>2599.0087823355698</c:v>
                </c:pt>
                <c:pt idx="943">
                  <c:v>2599.7581662091202</c:v>
                </c:pt>
                <c:pt idx="944">
                  <c:v>2600.5062928522302</c:v>
                </c:pt>
                <c:pt idx="945">
                  <c:v>2601.2531744589501</c:v>
                </c:pt>
                <c:pt idx="946">
                  <c:v>2601.9988227071399</c:v>
                </c:pt>
                <c:pt idx="947">
                  <c:v>2602.7432484290098</c:v>
                </c:pt>
                <c:pt idx="948">
                  <c:v>2603.4864617092999</c:v>
                </c:pt>
                <c:pt idx="949">
                  <c:v>2604.2284720290099</c:v>
                </c:pt>
                <c:pt idx="950">
                  <c:v>2604.96928817661</c:v>
                </c:pt>
                <c:pt idx="951">
                  <c:v>2605.7089185448099</c:v>
                </c:pt>
                <c:pt idx="952">
                  <c:v>2606.44737068619</c:v>
                </c:pt>
                <c:pt idx="953">
                  <c:v>2607.18465180883</c:v>
                </c:pt>
                <c:pt idx="954">
                  <c:v>2607.9207680937602</c:v>
                </c:pt>
                <c:pt idx="955">
                  <c:v>2608.6557259399401</c:v>
                </c:pt>
                <c:pt idx="956">
                  <c:v>2609.3895309762802</c:v>
                </c:pt>
                <c:pt idx="957">
                  <c:v>2610.1221879842301</c:v>
                </c:pt>
                <c:pt idx="958">
                  <c:v>2610.8537015595298</c:v>
                </c:pt>
                <c:pt idx="959">
                  <c:v>2611.5840759364401</c:v>
                </c:pt>
                <c:pt idx="960">
                  <c:v>2612.3133149167702</c:v>
                </c:pt>
                <c:pt idx="961">
                  <c:v>2613.04142182947</c:v>
                </c:pt>
                <c:pt idx="962">
                  <c:v>2613.7683996298802</c:v>
                </c:pt>
                <c:pt idx="963">
                  <c:v>2614.4942508204999</c:v>
                </c:pt>
                <c:pt idx="964">
                  <c:v>2615.2189778154898</c:v>
                </c:pt>
                <c:pt idx="965">
                  <c:v>2615.9425824131599</c:v>
                </c:pt>
                <c:pt idx="966">
                  <c:v>2616.6650661498002</c:v>
                </c:pt>
                <c:pt idx="967">
                  <c:v>2617.3864305137399</c:v>
                </c:pt>
                <c:pt idx="968">
                  <c:v>2618.10667648968</c:v>
                </c:pt>
                <c:pt idx="969">
                  <c:v>2618.8258048473999</c:v>
                </c:pt>
                <c:pt idx="970">
                  <c:v>2619.5438161358102</c:v>
                </c:pt>
                <c:pt idx="971">
                  <c:v>2620.26071065527</c:v>
                </c:pt>
                <c:pt idx="972">
                  <c:v>2620.97648848379</c:v>
                </c:pt>
                <c:pt idx="973">
                  <c:v>2621.6911494975402</c:v>
                </c:pt>
                <c:pt idx="974">
                  <c:v>2623.1302738704198</c:v>
                </c:pt>
                <c:pt idx="975">
                  <c:v>2624.56484187348</c:v>
                </c:pt>
                <c:pt idx="976">
                  <c:v>2625.99484613103</c:v>
                </c:pt>
                <c:pt idx="977">
                  <c:v>2627.42027704674</c:v>
                </c:pt>
                <c:pt idx="978">
                  <c:v>2628.84112320331</c:v>
                </c:pt>
                <c:pt idx="979">
                  <c:v>2630.25737165386</c:v>
                </c:pt>
                <c:pt idx="980">
                  <c:v>2631.6690081613101</c:v>
                </c:pt>
                <c:pt idx="981">
                  <c:v>2633.0760174566999</c:v>
                </c:pt>
                <c:pt idx="982">
                  <c:v>2634.4783834991399</c:v>
                </c:pt>
                <c:pt idx="983">
                  <c:v>2635.8760897110801</c:v>
                </c:pt>
                <c:pt idx="984">
                  <c:v>2637.2691191624699</c:v>
                </c:pt>
                <c:pt idx="985">
                  <c:v>2638.6574547473201</c:v>
                </c:pt>
                <c:pt idx="986">
                  <c:v>2640.0410793248502</c:v>
                </c:pt>
                <c:pt idx="987">
                  <c:v>2641.4199758907298</c:v>
                </c:pt>
                <c:pt idx="988">
                  <c:v>2642.79412765911</c:v>
                </c:pt>
                <c:pt idx="989">
                  <c:v>2644.1635182489199</c:v>
                </c:pt>
                <c:pt idx="990">
                  <c:v>2645.5281316385299</c:v>
                </c:pt>
                <c:pt idx="991">
                  <c:v>2646.8879525040602</c:v>
                </c:pt>
                <c:pt idx="992">
                  <c:v>2648.24296581623</c:v>
                </c:pt>
                <c:pt idx="993">
                  <c:v>2649.5931578079199</c:v>
                </c:pt>
                <c:pt idx="994">
                  <c:v>2650.5202831025699</c:v>
                </c:pt>
                <c:pt idx="995">
                  <c:v>2651.1471750897899</c:v>
                </c:pt>
                <c:pt idx="996">
                  <c:v>2651.59379845594</c:v>
                </c:pt>
                <c:pt idx="997">
                  <c:v>2652.0398836427098</c:v>
                </c:pt>
                <c:pt idx="998">
                  <c:v>2652.48543031387</c:v>
                </c:pt>
                <c:pt idx="999">
                  <c:v>2652.9304380324102</c:v>
                </c:pt>
                <c:pt idx="1000">
                  <c:v>2653.37490652613</c:v>
                </c:pt>
                <c:pt idx="1001">
                  <c:v>2653.81883506855</c:v>
                </c:pt>
                <c:pt idx="1002">
                  <c:v>2654.1386516159901</c:v>
                </c:pt>
                <c:pt idx="1003">
                  <c:v>2654.3698899391202</c:v>
                </c:pt>
                <c:pt idx="1004">
                  <c:v>2654.6009809287002</c:v>
                </c:pt>
                <c:pt idx="1005">
                  <c:v>2654.83192463968</c:v>
                </c:pt>
                <c:pt idx="1006">
                  <c:v>2655.0627210186899</c:v>
                </c:pt>
                <c:pt idx="1007">
                  <c:v>2655.29337014676</c:v>
                </c:pt>
                <c:pt idx="1008">
                  <c:v>2655.5238717183702</c:v>
                </c:pt>
                <c:pt idx="1009">
                  <c:v>2655.6936990300301</c:v>
                </c:pt>
                <c:pt idx="1010">
                  <c:v>2655.8634462889599</c:v>
                </c:pt>
                <c:pt idx="1011">
                  <c:v>2656.0331133588602</c:v>
                </c:pt>
                <c:pt idx="1012">
                  <c:v>2656.2027001648098</c:v>
                </c:pt>
                <c:pt idx="1013">
                  <c:v>2656.3722066913001</c:v>
                </c:pt>
                <c:pt idx="1014">
                  <c:v>2656.7734781859599</c:v>
                </c:pt>
                <c:pt idx="1015">
                  <c:v>2657.0160721326502</c:v>
                </c:pt>
                <c:pt idx="1016">
                  <c:v>2657.2585009397499</c:v>
                </c:pt>
                <c:pt idx="1017">
                  <c:v>2657.5007646552299</c:v>
                </c:pt>
                <c:pt idx="1018">
                  <c:v>2657.7428631782</c:v>
                </c:pt>
                <c:pt idx="1019">
                  <c:v>2657.9847965690701</c:v>
                </c:pt>
                <c:pt idx="1020">
                  <c:v>2658.2265646317501</c:v>
                </c:pt>
                <c:pt idx="1021">
                  <c:v>2658.4681674798098</c:v>
                </c:pt>
                <c:pt idx="1022">
                  <c:v>2658.7096048547</c:v>
                </c:pt>
                <c:pt idx="1023">
                  <c:v>2658.9508769857898</c:v>
                </c:pt>
                <c:pt idx="1024">
                  <c:v>2659.1919836019902</c:v>
                </c:pt>
                <c:pt idx="1025">
                  <c:v>2659.4329247584801</c:v>
                </c:pt>
                <c:pt idx="1026">
                  <c:v>2659.6737002498098</c:v>
                </c:pt>
                <c:pt idx="1027">
                  <c:v>2659.9143103344099</c:v>
                </c:pt>
                <c:pt idx="1028">
                  <c:v>2660.1547547650698</c:v>
                </c:pt>
                <c:pt idx="1029">
                  <c:v>2660.3950335672198</c:v>
                </c:pt>
                <c:pt idx="1030">
                  <c:v>2660.63514654757</c:v>
                </c:pt>
                <c:pt idx="1031">
                  <c:v>2660.8750939472702</c:v>
                </c:pt>
                <c:pt idx="1032">
                  <c:v>2661.1148755470299</c:v>
                </c:pt>
                <c:pt idx="1033">
                  <c:v>2661.3544913679498</c:v>
                </c:pt>
                <c:pt idx="1034">
                  <c:v>2661.5939412323401</c:v>
                </c:pt>
                <c:pt idx="1035">
                  <c:v>2661.8332253036601</c:v>
                </c:pt>
                <c:pt idx="1036">
                  <c:v>2662.0723435157001</c:v>
                </c:pt>
                <c:pt idx="1037">
                  <c:v>2662.3112957698099</c:v>
                </c:pt>
                <c:pt idx="1038">
                  <c:v>2662.5500820493999</c:v>
                </c:pt>
                <c:pt idx="1039">
                  <c:v>2662.7887023430198</c:v>
                </c:pt>
                <c:pt idx="1040">
                  <c:v>2663.0271566163601</c:v>
                </c:pt>
                <c:pt idx="1041">
                  <c:v>2663.2654448363501</c:v>
                </c:pt>
                <c:pt idx="1042">
                  <c:v>2663.5035669777599</c:v>
                </c:pt>
                <c:pt idx="1043">
                  <c:v>2663.9699228640202</c:v>
                </c:pt>
                <c:pt idx="1044">
                  <c:v>2664.4356401385799</c:v>
                </c:pt>
                <c:pt idx="1045">
                  <c:v>2664.9007186276999</c:v>
                </c:pt>
                <c:pt idx="1046">
                  <c:v>2665.36515817297</c:v>
                </c:pt>
                <c:pt idx="1047">
                  <c:v>2666.1285094314298</c:v>
                </c:pt>
                <c:pt idx="1048">
                  <c:v>2666.8901273971501</c:v>
                </c:pt>
                <c:pt idx="1049">
                  <c:v>2667.65001160784</c:v>
                </c:pt>
                <c:pt idx="1050">
                  <c:v>2668.4081617079401</c:v>
                </c:pt>
                <c:pt idx="1051">
                  <c:v>2669.1645774441699</c:v>
                </c:pt>
                <c:pt idx="1052">
                  <c:v>2669.9192586600702</c:v>
                </c:pt>
                <c:pt idx="1053">
                  <c:v>2670.6722052939599</c:v>
                </c:pt>
                <c:pt idx="1054">
                  <c:v>2671.4234173786199</c:v>
                </c:pt>
                <c:pt idx="1055">
                  <c:v>2672.60494206662</c:v>
                </c:pt>
                <c:pt idx="1056">
                  <c:v>2673.78215152353</c:v>
                </c:pt>
                <c:pt idx="1057">
                  <c:v>2674.9550472699598</c:v>
                </c:pt>
                <c:pt idx="1058">
                  <c:v>2676.1236313681502</c:v>
                </c:pt>
                <c:pt idx="1059">
                  <c:v>2677.2879064059298</c:v>
                </c:pt>
                <c:pt idx="1060">
                  <c:v>2678.4478754813499</c:v>
                </c:pt>
                <c:pt idx="1061">
                  <c:v>2679.6035421872698</c:v>
                </c:pt>
                <c:pt idx="1062">
                  <c:v>2680.75491059565</c:v>
                </c:pt>
                <c:pt idx="1063">
                  <c:v>2681.90198524171</c:v>
                </c:pt>
                <c:pt idx="1064">
                  <c:v>2683.0447711081401</c:v>
                </c:pt>
                <c:pt idx="1065">
                  <c:v>2684.1832736094898</c:v>
                </c:pt>
                <c:pt idx="1066">
                  <c:v>2685.31749857664</c:v>
                </c:pt>
                <c:pt idx="1067">
                  <c:v>2686.4474522416199</c:v>
                </c:pt>
                <c:pt idx="1068">
                  <c:v>2687.57314122246</c:v>
                </c:pt>
                <c:pt idx="1069">
                  <c:v>2688.6945725084402</c:v>
                </c:pt>
                <c:pt idx="1070">
                  <c:v>2689.81175344546</c:v>
                </c:pt>
                <c:pt idx="1071">
                  <c:v>2690.9246917218902</c:v>
                </c:pt>
                <c:pt idx="1072">
                  <c:v>2692.03339535451</c:v>
                </c:pt>
                <c:pt idx="1073">
                  <c:v>2693.1378726749699</c:v>
                </c:pt>
                <c:pt idx="1074">
                  <c:v>2694.2381323164</c:v>
                </c:pt>
                <c:pt idx="1075">
                  <c:v>2695.3341832005399</c:v>
                </c:pt>
                <c:pt idx="1076">
                  <c:v>2696.42603452511</c:v>
                </c:pt>
                <c:pt idx="1077">
                  <c:v>2697.5136957515401</c:v>
                </c:pt>
                <c:pt idx="1078">
                  <c:v>2698.5971765928898</c:v>
                </c:pt>
                <c:pt idx="1079">
                  <c:v>2699.67648700263</c:v>
                </c:pt>
                <c:pt idx="1080">
                  <c:v>2700.75163716302</c:v>
                </c:pt>
                <c:pt idx="1081">
                  <c:v>2701.8226374748001</c:v>
                </c:pt>
                <c:pt idx="1082">
                  <c:v>2702.8894985458701</c:v>
                </c:pt>
                <c:pt idx="1083">
                  <c:v>2703.9522311823298</c:v>
                </c:pt>
                <c:pt idx="1084">
                  <c:v>2705.0108463768202</c:v>
                </c:pt>
                <c:pt idx="1085">
                  <c:v>2706.0653553018801</c:v>
                </c:pt>
                <c:pt idx="1086">
                  <c:v>2707.1157692963202</c:v>
                </c:pt>
                <c:pt idx="1087">
                  <c:v>2708.1620998634899</c:v>
                </c:pt>
                <c:pt idx="1088">
                  <c:v>2709.20435865129</c:v>
                </c:pt>
                <c:pt idx="1089">
                  <c:v>2710.24255746269</c:v>
                </c:pt>
                <c:pt idx="1090">
                  <c:v>2711.2767082169098</c:v>
                </c:pt>
                <c:pt idx="1091">
                  <c:v>2712.3068229933701</c:v>
                </c:pt>
                <c:pt idx="1092">
                  <c:v>2713.33291393742</c:v>
                </c:pt>
                <c:pt idx="1093">
                  <c:v>2714.35499340143</c:v>
                </c:pt>
                <c:pt idx="1094">
                  <c:v>2715.3730736910202</c:v>
                </c:pt>
                <c:pt idx="1095">
                  <c:v>2716.3871673686999</c:v>
                </c:pt>
                <c:pt idx="1096">
                  <c:v>2717.39728704647</c:v>
                </c:pt>
                <c:pt idx="1097">
                  <c:v>2718.40344539331</c:v>
                </c:pt>
                <c:pt idx="1098">
                  <c:v>2719.4056551645799</c:v>
                </c:pt>
                <c:pt idx="1099">
                  <c:v>2720.4039291979302</c:v>
                </c:pt>
                <c:pt idx="1100">
                  <c:v>2721.3982804073498</c:v>
                </c:pt>
                <c:pt idx="1101">
                  <c:v>2722.3887217737301</c:v>
                </c:pt>
                <c:pt idx="1102">
                  <c:v>2723.9681716488299</c:v>
                </c:pt>
                <c:pt idx="1103">
                  <c:v>2725.5376635931798</c:v>
                </c:pt>
                <c:pt idx="1104">
                  <c:v>2727.0972519383299</c:v>
                </c:pt>
                <c:pt idx="1105">
                  <c:v>2728.64699129981</c:v>
                </c:pt>
                <c:pt idx="1106">
                  <c:v>2730.1869365319999</c:v>
                </c:pt>
                <c:pt idx="1107">
                  <c:v>2731.7171426928498</c:v>
                </c:pt>
                <c:pt idx="1108">
                  <c:v>2733.2376650128199</c:v>
                </c:pt>
                <c:pt idx="1109">
                  <c:v>2734.7485588612999</c:v>
                </c:pt>
                <c:pt idx="1110">
                  <c:v>2737.0798694903601</c:v>
                </c:pt>
                <c:pt idx="1111">
                  <c:v>2739.3882242454501</c:v>
                </c:pt>
                <c:pt idx="1112">
                  <c:v>2741.02157852759</c:v>
                </c:pt>
                <c:pt idx="1113">
                  <c:v>2742.6434253717998</c:v>
                </c:pt>
                <c:pt idx="1114">
                  <c:v>2745.5227298757</c:v>
                </c:pt>
                <c:pt idx="1115">
                  <c:v>2748.3657244639098</c:v>
                </c:pt>
                <c:pt idx="1116">
                  <c:v>2751.1728457541799</c:v>
                </c:pt>
                <c:pt idx="1117">
                  <c:v>2753.1777235310201</c:v>
                </c:pt>
                <c:pt idx="1118">
                  <c:v>2755.16428747492</c:v>
                </c:pt>
                <c:pt idx="1119">
                  <c:v>2757.1327000742999</c:v>
                </c:pt>
                <c:pt idx="1120">
                  <c:v>2759.0831231096799</c:v>
                </c:pt>
                <c:pt idx="1121">
                  <c:v>2761.0157176336402</c:v>
                </c:pt>
                <c:pt idx="1122">
                  <c:v>2762.9306438745698</c:v>
                </c:pt>
                <c:pt idx="1123">
                  <c:v>2764.82806115429</c:v>
                </c:pt>
                <c:pt idx="1124">
                  <c:v>2766.7081280122802</c:v>
                </c:pt>
                <c:pt idx="1125">
                  <c:v>2768.5710024878499</c:v>
                </c:pt>
                <c:pt idx="1126">
                  <c:v>2769.8330526357299</c:v>
                </c:pt>
                <c:pt idx="1127">
                  <c:v>2770.6634627608</c:v>
                </c:pt>
                <c:pt idx="1128">
                  <c:v>2771.23132128615</c:v>
                </c:pt>
                <c:pt idx="1129">
                  <c:v>2771.6461577393802</c:v>
                </c:pt>
                <c:pt idx="1130">
                  <c:v>2772.0601301808301</c:v>
                </c:pt>
                <c:pt idx="1131">
                  <c:v>2772.47324048173</c:v>
                </c:pt>
                <c:pt idx="1132">
                  <c:v>2772.88549044517</c:v>
                </c:pt>
                <c:pt idx="1133">
                  <c:v>2773.2968819156599</c:v>
                </c:pt>
                <c:pt idx="1134">
                  <c:v>2773.70741647047</c:v>
                </c:pt>
                <c:pt idx="1135">
                  <c:v>2773.9991810049601</c:v>
                </c:pt>
                <c:pt idx="1136">
                  <c:v>2774.2038791715499</c:v>
                </c:pt>
                <c:pt idx="1137">
                  <c:v>2774.4083639017499</c:v>
                </c:pt>
                <c:pt idx="1138">
                  <c:v>2774.6126355564702</c:v>
                </c:pt>
                <c:pt idx="1139">
                  <c:v>2774.8166944126801</c:v>
                </c:pt>
                <c:pt idx="1140">
                  <c:v>2775.02054068297</c:v>
                </c:pt>
                <c:pt idx="1141">
                  <c:v>2775.2241744075</c:v>
                </c:pt>
                <c:pt idx="1142">
                  <c:v>2775.4275959957199</c:v>
                </c:pt>
                <c:pt idx="1143">
                  <c:v>2775.5734735322199</c:v>
                </c:pt>
                <c:pt idx="1144">
                  <c:v>2775.6799221330002</c:v>
                </c:pt>
                <c:pt idx="1145">
                  <c:v>2775.7863126893999</c:v>
                </c:pt>
                <c:pt idx="1146">
                  <c:v>2775.8926451326802</c:v>
                </c:pt>
                <c:pt idx="1147">
                  <c:v>2775.9989194791501</c:v>
                </c:pt>
                <c:pt idx="1148">
                  <c:v>2776.1051356826501</c:v>
                </c:pt>
                <c:pt idx="1149">
                  <c:v>2776.2112939715798</c:v>
                </c:pt>
                <c:pt idx="1150">
                  <c:v>2776.31739419119</c:v>
                </c:pt>
                <c:pt idx="1151">
                  <c:v>2776.3923951473698</c:v>
                </c:pt>
                <c:pt idx="1152">
                  <c:v>2776.4473705465398</c:v>
                </c:pt>
                <c:pt idx="1153">
                  <c:v>2776.5023302865302</c:v>
                </c:pt>
                <c:pt idx="1154">
                  <c:v>2776.5572744095198</c:v>
                </c:pt>
                <c:pt idx="1155">
                  <c:v>2776.6122030117599</c:v>
                </c:pt>
                <c:pt idx="1156">
                  <c:v>2776.6671160758601</c:v>
                </c:pt>
                <c:pt idx="1157">
                  <c:v>2776.7220135550301</c:v>
                </c:pt>
                <c:pt idx="1158">
                  <c:v>2776.7768954692801</c:v>
                </c:pt>
                <c:pt idx="1159">
                  <c:v>2776.8599305963999</c:v>
                </c:pt>
                <c:pt idx="1160">
                  <c:v>2776.94293014187</c:v>
                </c:pt>
                <c:pt idx="1161">
                  <c:v>2777.02589411494</c:v>
                </c:pt>
                <c:pt idx="1162">
                  <c:v>2777.10882251573</c:v>
                </c:pt>
                <c:pt idx="1163">
                  <c:v>2777.19171535547</c:v>
                </c:pt>
                <c:pt idx="1164">
                  <c:v>2777.3483716595001</c:v>
                </c:pt>
                <c:pt idx="1165">
                  <c:v>2777.5049009883201</c:v>
                </c:pt>
                <c:pt idx="1166">
                  <c:v>2777.6613034494499</c:v>
                </c:pt>
                <c:pt idx="1167">
                  <c:v>2777.8175791390599</c:v>
                </c:pt>
                <c:pt idx="1168">
                  <c:v>2777.97372815576</c:v>
                </c:pt>
                <c:pt idx="1169">
                  <c:v>2778.2252973352302</c:v>
                </c:pt>
                <c:pt idx="1170">
                  <c:v>2778.4765377461099</c:v>
                </c:pt>
                <c:pt idx="1171">
                  <c:v>2778.7274498240999</c:v>
                </c:pt>
                <c:pt idx="1172">
                  <c:v>2778.9780340031002</c:v>
                </c:pt>
                <c:pt idx="1173">
                  <c:v>2779.5295309724002</c:v>
                </c:pt>
                <c:pt idx="1174">
                  <c:v>2780.4554457640102</c:v>
                </c:pt>
                <c:pt idx="1175">
                  <c:v>2781.3768713815698</c:v>
                </c:pt>
                <c:pt idx="1176">
                  <c:v>2782.2938299289299</c:v>
                </c:pt>
                <c:pt idx="1177">
                  <c:v>2783.2063434421002</c:v>
                </c:pt>
                <c:pt idx="1178">
                  <c:v>2785.3089808398699</c:v>
                </c:pt>
                <c:pt idx="1179">
                  <c:v>2787.3880255347199</c:v>
                </c:pt>
                <c:pt idx="1180">
                  <c:v>2789.4437486460502</c:v>
                </c:pt>
                <c:pt idx="1181">
                  <c:v>2791.4764187866999</c:v>
                </c:pt>
                <c:pt idx="1182">
                  <c:v>2793.48630200253</c:v>
                </c:pt>
                <c:pt idx="1183">
                  <c:v>2795.4736618127799</c:v>
                </c:pt>
                <c:pt idx="1184">
                  <c:v>2797.4387592237399</c:v>
                </c:pt>
                <c:pt idx="1185">
                  <c:v>2799.3818527590001</c:v>
                </c:pt>
                <c:pt idx="1186">
                  <c:v>2801.3031984171298</c:v>
                </c:pt>
                <c:pt idx="1187">
                  <c:v>2803.2030496921102</c:v>
                </c:pt>
                <c:pt idx="1188">
                  <c:v>2805.0816575309</c:v>
                </c:pt>
                <c:pt idx="1189">
                  <c:v>2806.93927039446</c:v>
                </c:pt>
                <c:pt idx="1190">
                  <c:v>2808.7761341944001</c:v>
                </c:pt>
                <c:pt idx="1191">
                  <c:v>2810.5924923907301</c:v>
                </c:pt>
                <c:pt idx="1192">
                  <c:v>2812.3885858723102</c:v>
                </c:pt>
                <c:pt idx="1193">
                  <c:v>2814.1646531343199</c:v>
                </c:pt>
                <c:pt idx="1194">
                  <c:v>2815.9209300499401</c:v>
                </c:pt>
                <c:pt idx="1195">
                  <c:v>2817.65765021282</c:v>
                </c:pt>
                <c:pt idx="1196">
                  <c:v>2819.3750444696998</c:v>
                </c:pt>
                <c:pt idx="1197">
                  <c:v>2821.0733413715998</c:v>
                </c:pt>
                <c:pt idx="1198">
                  <c:v>2822.75276723857</c:v>
                </c:pt>
                <c:pt idx="1199">
                  <c:v>2824.41354584483</c:v>
                </c:pt>
                <c:pt idx="1200">
                  <c:v>2826.0558982183102</c:v>
                </c:pt>
                <c:pt idx="1201">
                  <c:v>2827.6800432553</c:v>
                </c:pt>
                <c:pt idx="1202">
                  <c:v>2829.2861974381299</c:v>
                </c:pt>
                <c:pt idx="1203">
                  <c:v>2830.8745749621498</c:v>
                </c:pt>
                <c:pt idx="1204">
                  <c:v>2832.4453869910799</c:v>
                </c:pt>
                <c:pt idx="1205">
                  <c:v>2833.99884344058</c:v>
                </c:pt>
                <c:pt idx="1206">
                  <c:v>2835.0568500242698</c:v>
                </c:pt>
                <c:pt idx="1207">
                  <c:v>2835.78618203014</c:v>
                </c:pt>
                <c:pt idx="1208">
                  <c:v>2836.5116665754499</c:v>
                </c:pt>
                <c:pt idx="1209">
                  <c:v>2837.2333257710002</c:v>
                </c:pt>
                <c:pt idx="1210">
                  <c:v>2837.95118151836</c:v>
                </c:pt>
                <c:pt idx="1211">
                  <c:v>2839.2405377836099</c:v>
                </c:pt>
                <c:pt idx="1212">
                  <c:v>2840.5176394251998</c:v>
                </c:pt>
                <c:pt idx="1213">
                  <c:v>2841.7826129514301</c:v>
                </c:pt>
                <c:pt idx="1214">
                  <c:v>2843.0355836963499</c:v>
                </c:pt>
                <c:pt idx="1215">
                  <c:v>2845.5946323093999</c:v>
                </c:pt>
                <c:pt idx="1216">
                  <c:v>2848.1037473592801</c:v>
                </c:pt>
                <c:pt idx="1217">
                  <c:v>2850.56399396707</c:v>
                </c:pt>
                <c:pt idx="1218">
                  <c:v>2852.9764149272301</c:v>
                </c:pt>
                <c:pt idx="1219">
                  <c:v>2855.3420309779599</c:v>
                </c:pt>
                <c:pt idx="1220">
                  <c:v>2857.66184130283</c:v>
                </c:pt>
                <c:pt idx="1221">
                  <c:v>2859.9368237373001</c:v>
                </c:pt>
                <c:pt idx="1222">
                  <c:v>2862.1679352380802</c:v>
                </c:pt>
                <c:pt idx="1223">
                  <c:v>2864.35611204832</c:v>
                </c:pt>
                <c:pt idx="1224">
                  <c:v>2866.5022702087999</c:v>
                </c:pt>
                <c:pt idx="1225">
                  <c:v>2868.6073056845298</c:v>
                </c:pt>
                <c:pt idx="1226">
                  <c:v>2870.6720949577698</c:v>
                </c:pt>
                <c:pt idx="1227">
                  <c:v>2872.6974950825502</c:v>
                </c:pt>
                <c:pt idx="1228">
                  <c:v>2874.68434438128</c:v>
                </c:pt>
                <c:pt idx="1229">
                  <c:v>2876.6334623665698</c:v>
                </c:pt>
                <c:pt idx="1230">
                  <c:v>2878.5456505986899</c:v>
                </c:pt>
                <c:pt idx="1231">
                  <c:v>2880.42169240968</c:v>
                </c:pt>
                <c:pt idx="1232">
                  <c:v>2882.2623540028399</c:v>
                </c:pt>
                <c:pt idx="1233">
                  <c:v>2884.0683838851901</c:v>
                </c:pt>
                <c:pt idx="1234">
                  <c:v>2885.84051430008</c:v>
                </c:pt>
                <c:pt idx="1235">
                  <c:v>2887.5794602809801</c:v>
                </c:pt>
                <c:pt idx="1236">
                  <c:v>2889.2859214672799</c:v>
                </c:pt>
                <c:pt idx="1237">
                  <c:v>2890.9605808081701</c:v>
                </c:pt>
                <c:pt idx="1238">
                  <c:v>2892.6041065691002</c:v>
                </c:pt>
                <c:pt idx="1239">
                  <c:v>2894.2171512977602</c:v>
                </c:pt>
                <c:pt idx="1240">
                  <c:v>2895.8003527341798</c:v>
                </c:pt>
                <c:pt idx="1241">
                  <c:v>2897.3543343330398</c:v>
                </c:pt>
                <c:pt idx="1242">
                  <c:v>2898.8797050963999</c:v>
                </c:pt>
                <c:pt idx="1243">
                  <c:v>2900.37706068241</c:v>
                </c:pt>
                <c:pt idx="1244">
                  <c:v>2901.8469808248601</c:v>
                </c:pt>
                <c:pt idx="1245">
                  <c:v>2903.2900364829302</c:v>
                </c:pt>
                <c:pt idx="1246">
                  <c:v>2904.2651358436101</c:v>
                </c:pt>
                <c:pt idx="1247">
                  <c:v>2905.2280181247602</c:v>
                </c:pt>
                <c:pt idx="1248">
                  <c:v>2906.1788558969101</c:v>
                </c:pt>
                <c:pt idx="1249">
                  <c:v>2907.1178221529199</c:v>
                </c:pt>
                <c:pt idx="1250">
                  <c:v>2908.0450834388398</c:v>
                </c:pt>
                <c:pt idx="1251">
                  <c:v>2908.6289386204098</c:v>
                </c:pt>
                <c:pt idx="1252">
                  <c:v>2909.0112755599498</c:v>
                </c:pt>
                <c:pt idx="1253">
                  <c:v>2909.3916138212699</c:v>
                </c:pt>
                <c:pt idx="1254">
                  <c:v>2909.7699649418</c:v>
                </c:pt>
                <c:pt idx="1255">
                  <c:v>2910.1463406340499</c:v>
                </c:pt>
                <c:pt idx="1256">
                  <c:v>2910.52075253988</c:v>
                </c:pt>
                <c:pt idx="1257">
                  <c:v>2910.89321238099</c:v>
                </c:pt>
                <c:pt idx="1258">
                  <c:v>2911.2637315693901</c:v>
                </c:pt>
                <c:pt idx="1259">
                  <c:v>2911.6323217726299</c:v>
                </c:pt>
                <c:pt idx="1260">
                  <c:v>2911.99899483628</c:v>
                </c:pt>
                <c:pt idx="1261">
                  <c:v>2912.3637621385601</c:v>
                </c:pt>
                <c:pt idx="1262">
                  <c:v>2912.7266341373502</c:v>
                </c:pt>
                <c:pt idx="1263">
                  <c:v>2913.0876216656202</c:v>
                </c:pt>
                <c:pt idx="1264">
                  <c:v>2913.3306219758001</c:v>
                </c:pt>
                <c:pt idx="1265">
                  <c:v>2913.5727697347202</c:v>
                </c:pt>
                <c:pt idx="1266">
                  <c:v>2913.8140682472199</c:v>
                </c:pt>
                <c:pt idx="1267">
                  <c:v>2914.2164058427802</c:v>
                </c:pt>
                <c:pt idx="1268">
                  <c:v>2914.61638515595</c:v>
                </c:pt>
                <c:pt idx="1269">
                  <c:v>2915.0140218535598</c:v>
                </c:pt>
                <c:pt idx="1270">
                  <c:v>2915.66340799114</c:v>
                </c:pt>
                <c:pt idx="1271">
                  <c:v>2916.9085923555399</c:v>
                </c:pt>
                <c:pt idx="1272">
                  <c:v>2918.1306865178499</c:v>
                </c:pt>
                <c:pt idx="1273">
                  <c:v>2919.3301752030002</c:v>
                </c:pt>
                <c:pt idx="1274">
                  <c:v>2920.5075310621501</c:v>
                </c:pt>
                <c:pt idx="1275">
                  <c:v>2921.6632152962002</c:v>
                </c:pt>
                <c:pt idx="1276">
                  <c:v>2922.7976781449402</c:v>
                </c:pt>
                <c:pt idx="1277">
                  <c:v>2923.91135924017</c:v>
                </c:pt>
                <c:pt idx="1278">
                  <c:v>2925.0046878862599</c:v>
                </c:pt>
                <c:pt idx="1279">
                  <c:v>2926.6397188974702</c:v>
                </c:pt>
                <c:pt idx="1280">
                  <c:v>2928.22950580414</c:v>
                </c:pt>
                <c:pt idx="1281">
                  <c:v>2929.77545831099</c:v>
                </c:pt>
                <c:pt idx="1282">
                  <c:v>2931.2789331773702</c:v>
                </c:pt>
                <c:pt idx="1283">
                  <c:v>2933.5424603709298</c:v>
                </c:pt>
                <c:pt idx="1284">
                  <c:v>2935.7105463881499</c:v>
                </c:pt>
                <c:pt idx="1285">
                  <c:v>2937.78768050807</c:v>
                </c:pt>
                <c:pt idx="1286">
                  <c:v>2939.7781130692101</c:v>
                </c:pt>
                <c:pt idx="1287">
                  <c:v>2941.6858687890399</c:v>
                </c:pt>
                <c:pt idx="1288">
                  <c:v>2943.5147588826499</c:v>
                </c:pt>
                <c:pt idx="1289">
                  <c:v>2945.2683933574999</c:v>
                </c:pt>
                <c:pt idx="1290">
                  <c:v>2946.9501931851</c:v>
                </c:pt>
                <c:pt idx="1291">
                  <c:v>2948.5634017544598</c:v>
                </c:pt>
                <c:pt idx="1292">
                  <c:v>2950.11109533425</c:v>
                </c:pt>
                <c:pt idx="1293">
                  <c:v>2951.5961928962802</c:v>
                </c:pt>
                <c:pt idx="1294">
                  <c:v>2953.02146510803</c:v>
                </c:pt>
                <c:pt idx="1295">
                  <c:v>2954.38954309466</c:v>
                </c:pt>
                <c:pt idx="1296">
                  <c:v>2955.7029262598098</c:v>
                </c:pt>
                <c:pt idx="1297">
                  <c:v>2956.9639901179698</c:v>
                </c:pt>
                <c:pt idx="1298">
                  <c:v>2958.1749930257802</c:v>
                </c:pt>
                <c:pt idx="1299">
                  <c:v>2959.33808312889</c:v>
                </c:pt>
                <c:pt idx="1300">
                  <c:v>2960.4553042759298</c:v>
                </c:pt>
                <c:pt idx="1301">
                  <c:v>2961.5286019425598</c:v>
                </c:pt>
                <c:pt idx="1302">
                  <c:v>2962.5598288917599</c:v>
                </c:pt>
                <c:pt idx="1303">
                  <c:v>2963.5507494722701</c:v>
                </c:pt>
                <c:pt idx="1304">
                  <c:v>2964.5030461527999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Sheet1!$F$2:$F$1381</c:f>
              <c:numCache>
                <c:formatCode>0.00E+00</c:formatCode>
                <c:ptCount val="1380"/>
                <c:pt idx="0">
                  <c:v>1.2166443012503201E-12</c:v>
                </c:pt>
                <c:pt idx="1">
                  <c:v>1.2167659656804399E-8</c:v>
                </c:pt>
                <c:pt idx="2">
                  <c:v>6.4211132040050306E-8</c:v>
                </c:pt>
                <c:pt idx="3">
                  <c:v>1.16254604423296E-7</c:v>
                </c:pt>
                <c:pt idx="4">
                  <c:v>2.1688557207433501E-7</c:v>
                </c:pt>
                <c:pt idx="5">
                  <c:v>3.1751653972537402E-7</c:v>
                </c:pt>
                <c:pt idx="6">
                  <c:v>4.18147507376413E-7</c:v>
                </c:pt>
                <c:pt idx="7">
                  <c:v>5.9207193593779799E-7</c:v>
                </c:pt>
                <c:pt idx="8">
                  <c:v>9.9078155764174098E-7</c:v>
                </c:pt>
                <c:pt idx="9">
                  <c:v>1.7809523166724999E-6</c:v>
                </c:pt>
                <c:pt idx="10">
                  <c:v>3.1483366764575198E-6</c:v>
                </c:pt>
                <c:pt idx="11">
                  <c:v>4.5157210362425499E-6</c:v>
                </c:pt>
                <c:pt idx="12">
                  <c:v>5.8831053960275702E-6</c:v>
                </c:pt>
                <c:pt idx="13">
                  <c:v>7.2504897558125897E-6</c:v>
                </c:pt>
                <c:pt idx="14">
                  <c:v>8.6178741155976202E-6</c:v>
                </c:pt>
                <c:pt idx="15">
                  <c:v>1.1826369491933E-5</c:v>
                </c:pt>
                <c:pt idx="16">
                  <c:v>1.5034864868268501E-5</c:v>
                </c:pt>
                <c:pt idx="17">
                  <c:v>1.82433602446039E-5</c:v>
                </c:pt>
                <c:pt idx="18">
                  <c:v>2.1451855620939298E-5</c:v>
                </c:pt>
                <c:pt idx="19">
                  <c:v>2.4660350997274801E-5</c:v>
                </c:pt>
                <c:pt idx="20">
                  <c:v>3.2157112730889697E-5</c:v>
                </c:pt>
                <c:pt idx="21">
                  <c:v>3.96538744645046E-5</c:v>
                </c:pt>
                <c:pt idx="22">
                  <c:v>4.7150636198119503E-5</c:v>
                </c:pt>
                <c:pt idx="23">
                  <c:v>5.4647397931734297E-5</c:v>
                </c:pt>
                <c:pt idx="24">
                  <c:v>6.21441596653492E-5</c:v>
                </c:pt>
                <c:pt idx="25">
                  <c:v>7.4108913865709793E-5</c:v>
                </c:pt>
                <c:pt idx="26">
                  <c:v>8.6073668066070306E-5</c:v>
                </c:pt>
                <c:pt idx="27">
                  <c:v>9.8038422266430805E-5</c:v>
                </c:pt>
                <c:pt idx="28" formatCode="General">
                  <c:v>1.1000317646679101E-4</c:v>
                </c:pt>
                <c:pt idx="29" formatCode="General">
                  <c:v>1.2196793066715201E-4</c:v>
                </c:pt>
                <c:pt idx="30" formatCode="General">
                  <c:v>1.4178615566750401E-4</c:v>
                </c:pt>
                <c:pt idx="31" formatCode="General">
                  <c:v>1.6160438066785599E-4</c:v>
                </c:pt>
                <c:pt idx="32" formatCode="General">
                  <c:v>1.8142260566820801E-4</c:v>
                </c:pt>
                <c:pt idx="33" formatCode="General">
                  <c:v>2.0124083066856E-4</c:v>
                </c:pt>
                <c:pt idx="34" formatCode="General">
                  <c:v>2.3346758787014301E-4</c:v>
                </c:pt>
                <c:pt idx="35" formatCode="General">
                  <c:v>2.6569434507172599E-4</c:v>
                </c:pt>
                <c:pt idx="36" formatCode="General">
                  <c:v>2.97921102273309E-4</c:v>
                </c:pt>
                <c:pt idx="37" formatCode="General">
                  <c:v>3.3014785947489098E-4</c:v>
                </c:pt>
                <c:pt idx="38" formatCode="General">
                  <c:v>3.6237461667647399E-4</c:v>
                </c:pt>
                <c:pt idx="39" formatCode="General">
                  <c:v>3.94601373878057E-4</c:v>
                </c:pt>
                <c:pt idx="40" formatCode="General">
                  <c:v>4.2682813107964001E-4</c:v>
                </c:pt>
                <c:pt idx="41" formatCode="General">
                  <c:v>4.5905488828122302E-4</c:v>
                </c:pt>
                <c:pt idx="42" formatCode="General">
                  <c:v>4.91281645482805E-4</c:v>
                </c:pt>
                <c:pt idx="43" formatCode="General">
                  <c:v>5.2350840268438801E-4</c:v>
                </c:pt>
                <c:pt idx="44" formatCode="General">
                  <c:v>5.5573515988597102E-4</c:v>
                </c:pt>
                <c:pt idx="45" formatCode="General">
                  <c:v>5.8796191708755403E-4</c:v>
                </c:pt>
                <c:pt idx="46" formatCode="General">
                  <c:v>6.3630540731191498E-4</c:v>
                </c:pt>
                <c:pt idx="47" formatCode="General">
                  <c:v>6.8464889753627604E-4</c:v>
                </c:pt>
                <c:pt idx="48" formatCode="General">
                  <c:v>7.3299238776063699E-4</c:v>
                </c:pt>
                <c:pt idx="49" formatCode="General">
                  <c:v>7.8133587798499804E-4</c:v>
                </c:pt>
                <c:pt idx="50" formatCode="General">
                  <c:v>8.2967936820935997E-4</c:v>
                </c:pt>
                <c:pt idx="51" formatCode="General">
                  <c:v>8.7802285843372103E-4</c:v>
                </c:pt>
                <c:pt idx="52" formatCode="General">
                  <c:v>9.2636634865808198E-4</c:v>
                </c:pt>
                <c:pt idx="53" formatCode="General">
                  <c:v>9.7470983888244304E-4</c:v>
                </c:pt>
                <c:pt idx="54" formatCode="General">
                  <c:v>1.0230533291068001E-3</c:v>
                </c:pt>
                <c:pt idx="55" formatCode="General">
                  <c:v>1.07139681933117E-3</c:v>
                </c:pt>
                <c:pt idx="56" formatCode="General">
                  <c:v>1.11974030955553E-3</c:v>
                </c:pt>
                <c:pt idx="57" formatCode="General">
                  <c:v>1.16808379977989E-3</c:v>
                </c:pt>
                <c:pt idx="58" formatCode="General">
                  <c:v>1.21642729000425E-3</c:v>
                </c:pt>
                <c:pt idx="59" formatCode="General">
                  <c:v>1.2647707802286099E-3</c:v>
                </c:pt>
                <c:pt idx="60" formatCode="General">
                  <c:v>1.3131142704529699E-3</c:v>
                </c:pt>
                <c:pt idx="61" formatCode="General">
                  <c:v>1.3614577606773301E-3</c:v>
                </c:pt>
                <c:pt idx="62" formatCode="General">
                  <c:v>1.3955688578705301E-3</c:v>
                </c:pt>
                <c:pt idx="63" formatCode="General">
                  <c:v>1.42967995506373E-3</c:v>
                </c:pt>
                <c:pt idx="64" formatCode="General">
                  <c:v>1.46379105225693E-3</c:v>
                </c:pt>
                <c:pt idx="65" formatCode="General">
                  <c:v>1.4979021494501399E-3</c:v>
                </c:pt>
                <c:pt idx="66" formatCode="General">
                  <c:v>1.5320132466433399E-3</c:v>
                </c:pt>
                <c:pt idx="67" formatCode="General">
                  <c:v>1.5661243438365401E-3</c:v>
                </c:pt>
                <c:pt idx="68" formatCode="General">
                  <c:v>1.6002354410297401E-3</c:v>
                </c:pt>
                <c:pt idx="69" formatCode="General">
                  <c:v>1.63434653822294E-3</c:v>
                </c:pt>
                <c:pt idx="70" formatCode="General">
                  <c:v>1.66845763541614E-3</c:v>
                </c:pt>
                <c:pt idx="71" formatCode="General">
                  <c:v>1.71970713039122E-3</c:v>
                </c:pt>
                <c:pt idx="72" formatCode="General">
                  <c:v>1.7709566253662999E-3</c:v>
                </c:pt>
                <c:pt idx="73" formatCode="General">
                  <c:v>1.8222061203413799E-3</c:v>
                </c:pt>
                <c:pt idx="74" formatCode="General">
                  <c:v>1.9055130155810401E-3</c:v>
                </c:pt>
                <c:pt idx="75" formatCode="General">
                  <c:v>1.9888199108206999E-3</c:v>
                </c:pt>
                <c:pt idx="76" formatCode="General">
                  <c:v>2.07212680606037E-3</c:v>
                </c:pt>
                <c:pt idx="77" formatCode="General">
                  <c:v>2.1554337013000302E-3</c:v>
                </c:pt>
                <c:pt idx="78" formatCode="General">
                  <c:v>2.23874059653969E-3</c:v>
                </c:pt>
                <c:pt idx="79" formatCode="General">
                  <c:v>2.3220474917793601E-3</c:v>
                </c:pt>
                <c:pt idx="80" formatCode="General">
                  <c:v>2.4475437538933999E-3</c:v>
                </c:pt>
                <c:pt idx="81" formatCode="General">
                  <c:v>2.5730400160074401E-3</c:v>
                </c:pt>
                <c:pt idx="82" formatCode="General">
                  <c:v>2.6985362781214799E-3</c:v>
                </c:pt>
                <c:pt idx="83" formatCode="General">
                  <c:v>2.8240325402355201E-3</c:v>
                </c:pt>
                <c:pt idx="84" formatCode="General">
                  <c:v>2.9495288023495699E-3</c:v>
                </c:pt>
                <c:pt idx="85" formatCode="General">
                  <c:v>3.0750250644636101E-3</c:v>
                </c:pt>
                <c:pt idx="86" formatCode="General">
                  <c:v>3.2005213265776499E-3</c:v>
                </c:pt>
                <c:pt idx="87" formatCode="General">
                  <c:v>3.3260175886916901E-3</c:v>
                </c:pt>
                <c:pt idx="88" formatCode="General">
                  <c:v>3.5284479441267899E-3</c:v>
                </c:pt>
                <c:pt idx="89" formatCode="General">
                  <c:v>3.73087829956189E-3</c:v>
                </c:pt>
                <c:pt idx="90" formatCode="General">
                  <c:v>3.9333086549969897E-3</c:v>
                </c:pt>
                <c:pt idx="91" formatCode="General">
                  <c:v>4.1357390104320999E-3</c:v>
                </c:pt>
                <c:pt idx="92" formatCode="General">
                  <c:v>4.3381693658671996E-3</c:v>
                </c:pt>
                <c:pt idx="93" formatCode="General">
                  <c:v>4.5405997213023002E-3</c:v>
                </c:pt>
                <c:pt idx="94" formatCode="General">
                  <c:v>4.7430300767373999E-3</c:v>
                </c:pt>
                <c:pt idx="95" formatCode="General">
                  <c:v>4.9454604321724997E-3</c:v>
                </c:pt>
                <c:pt idx="96" formatCode="General">
                  <c:v>5.1478907876076003E-3</c:v>
                </c:pt>
                <c:pt idx="97" formatCode="General">
                  <c:v>5.3503211430427E-3</c:v>
                </c:pt>
                <c:pt idx="98" formatCode="General">
                  <c:v>5.5527514984777997E-3</c:v>
                </c:pt>
                <c:pt idx="99" formatCode="General">
                  <c:v>5.7551818539129003E-3</c:v>
                </c:pt>
                <c:pt idx="100" formatCode="General">
                  <c:v>5.957612209348E-3</c:v>
                </c:pt>
                <c:pt idx="101" formatCode="General">
                  <c:v>6.1600425647830997E-3</c:v>
                </c:pt>
                <c:pt idx="102" formatCode="General">
                  <c:v>6.3624729202182003E-3</c:v>
                </c:pt>
                <c:pt idx="103" formatCode="General">
                  <c:v>6.5649032756533001E-3</c:v>
                </c:pt>
                <c:pt idx="104" formatCode="General">
                  <c:v>6.7673336310883998E-3</c:v>
                </c:pt>
                <c:pt idx="105" formatCode="General">
                  <c:v>6.9132322494061503E-3</c:v>
                </c:pt>
                <c:pt idx="106" formatCode="General">
                  <c:v>7.0185828758631301E-3</c:v>
                </c:pt>
                <c:pt idx="107" formatCode="General">
                  <c:v>7.0964028095644302E-3</c:v>
                </c:pt>
                <c:pt idx="108" formatCode="General">
                  <c:v>7.1742227432657303E-3</c:v>
                </c:pt>
                <c:pt idx="109" formatCode="General">
                  <c:v>7.2520426769670304E-3</c:v>
                </c:pt>
                <c:pt idx="110" formatCode="General">
                  <c:v>7.3298626106683296E-3</c:v>
                </c:pt>
                <c:pt idx="111" formatCode="General">
                  <c:v>7.4076825443696297E-3</c:v>
                </c:pt>
                <c:pt idx="112" formatCode="General">
                  <c:v>7.4855024780709298E-3</c:v>
                </c:pt>
                <c:pt idx="113" formatCode="General">
                  <c:v>7.56332241177223E-3</c:v>
                </c:pt>
                <c:pt idx="114" formatCode="General">
                  <c:v>7.6819442971182098E-3</c:v>
                </c:pt>
                <c:pt idx="115" formatCode="General">
                  <c:v>7.8005661824641897E-3</c:v>
                </c:pt>
                <c:pt idx="116" formatCode="General">
                  <c:v>7.9191880678101696E-3</c:v>
                </c:pt>
                <c:pt idx="117" formatCode="General">
                  <c:v>8.1050538127280195E-3</c:v>
                </c:pt>
                <c:pt idx="118" formatCode="General">
                  <c:v>8.4297385754147792E-3</c:v>
                </c:pt>
                <c:pt idx="119" formatCode="General">
                  <c:v>8.7544233381015493E-3</c:v>
                </c:pt>
                <c:pt idx="120" formatCode="General">
                  <c:v>9.0791081007883107E-3</c:v>
                </c:pt>
                <c:pt idx="121" formatCode="General">
                  <c:v>9.4037928634750807E-3</c:v>
                </c:pt>
                <c:pt idx="122" formatCode="General">
                  <c:v>9.7284776261618404E-3</c:v>
                </c:pt>
                <c:pt idx="123" formatCode="General">
                  <c:v>1.00531623888486E-2</c:v>
                </c:pt>
                <c:pt idx="124" formatCode="General">
                  <c:v>1.03778471515354E-2</c:v>
                </c:pt>
                <c:pt idx="125" formatCode="General">
                  <c:v>1.07025319142221E-2</c:v>
                </c:pt>
                <c:pt idx="126" formatCode="General">
                  <c:v>1.10272166769089E-2</c:v>
                </c:pt>
                <c:pt idx="127" formatCode="General">
                  <c:v>1.1351901439595699E-2</c:v>
                </c:pt>
                <c:pt idx="128" formatCode="General">
                  <c:v>1.16765862022824E-2</c:v>
                </c:pt>
                <c:pt idx="129" formatCode="General">
                  <c:v>1.20012709649692E-2</c:v>
                </c:pt>
                <c:pt idx="130" formatCode="General">
                  <c:v>1.2325955727655999E-2</c:v>
                </c:pt>
                <c:pt idx="131" formatCode="General">
                  <c:v>1.26506404903427E-2</c:v>
                </c:pt>
                <c:pt idx="132" formatCode="General">
                  <c:v>1.2975325253029499E-2</c:v>
                </c:pt>
                <c:pt idx="133" formatCode="General">
                  <c:v>1.3300010015716301E-2</c:v>
                </c:pt>
                <c:pt idx="134" formatCode="General">
                  <c:v>1.3624694778403E-2</c:v>
                </c:pt>
                <c:pt idx="135" formatCode="General">
                  <c:v>1.3949379541089799E-2</c:v>
                </c:pt>
                <c:pt idx="136" formatCode="General">
                  <c:v>1.4274064303776601E-2</c:v>
                </c:pt>
                <c:pt idx="137" formatCode="General">
                  <c:v>1.45987490664633E-2</c:v>
                </c:pt>
                <c:pt idx="138" formatCode="General">
                  <c:v>1.4923433829150101E-2</c:v>
                </c:pt>
                <c:pt idx="139" formatCode="General">
                  <c:v>1.52481185918368E-2</c:v>
                </c:pt>
                <c:pt idx="140" formatCode="General">
                  <c:v>1.5572803354523599E-2</c:v>
                </c:pt>
                <c:pt idx="141" formatCode="General">
                  <c:v>1.5897488117210399E-2</c:v>
                </c:pt>
                <c:pt idx="142" formatCode="General">
                  <c:v>1.62221728798971E-2</c:v>
                </c:pt>
                <c:pt idx="143" formatCode="General">
                  <c:v>1.6546857642583901E-2</c:v>
                </c:pt>
                <c:pt idx="144" formatCode="General">
                  <c:v>1.6871542405270699E-2</c:v>
                </c:pt>
                <c:pt idx="145" formatCode="General">
                  <c:v>1.7196227167957399E-2</c:v>
                </c:pt>
                <c:pt idx="146" formatCode="General">
                  <c:v>1.7520911930644201E-2</c:v>
                </c:pt>
                <c:pt idx="147" formatCode="General">
                  <c:v>1.77356253316482E-2</c:v>
                </c:pt>
                <c:pt idx="148" formatCode="General">
                  <c:v>1.7882375825189201E-2</c:v>
                </c:pt>
                <c:pt idx="149" formatCode="General">
                  <c:v>1.8029126318730201E-2</c:v>
                </c:pt>
                <c:pt idx="150" formatCode="General">
                  <c:v>1.8175876812271199E-2</c:v>
                </c:pt>
                <c:pt idx="151" formatCode="General">
                  <c:v>1.8322627305812099E-2</c:v>
                </c:pt>
                <c:pt idx="152" formatCode="General">
                  <c:v>1.8423635524328401E-2</c:v>
                </c:pt>
                <c:pt idx="153" formatCode="General">
                  <c:v>1.8492392316886701E-2</c:v>
                </c:pt>
                <c:pt idx="154" formatCode="General">
                  <c:v>1.8561149109445001E-2</c:v>
                </c:pt>
                <c:pt idx="155" formatCode="General">
                  <c:v>1.8629905902003301E-2</c:v>
                </c:pt>
                <c:pt idx="156" formatCode="General">
                  <c:v>1.8698662694561701E-2</c:v>
                </c:pt>
                <c:pt idx="157" formatCode="General">
                  <c:v>1.8767419487120001E-2</c:v>
                </c:pt>
                <c:pt idx="158" formatCode="General">
                  <c:v>1.8836176279678301E-2</c:v>
                </c:pt>
                <c:pt idx="159" formatCode="General">
                  <c:v>1.8904933072236701E-2</c:v>
                </c:pt>
                <c:pt idx="160" formatCode="General">
                  <c:v>1.8973689864795001E-2</c:v>
                </c:pt>
                <c:pt idx="161" formatCode="General">
                  <c:v>1.9042446657353301E-2</c:v>
                </c:pt>
                <c:pt idx="162" formatCode="General">
                  <c:v>1.9111203449911601E-2</c:v>
                </c:pt>
                <c:pt idx="163" formatCode="General">
                  <c:v>1.9179960242469998E-2</c:v>
                </c:pt>
                <c:pt idx="164" formatCode="General">
                  <c:v>1.9248717035028302E-2</c:v>
                </c:pt>
                <c:pt idx="165" formatCode="General">
                  <c:v>1.9317473827586602E-2</c:v>
                </c:pt>
                <c:pt idx="166" formatCode="General">
                  <c:v>1.9386230620144902E-2</c:v>
                </c:pt>
                <c:pt idx="167" formatCode="General">
                  <c:v>1.9454987412703299E-2</c:v>
                </c:pt>
                <c:pt idx="168" formatCode="General">
                  <c:v>1.9523744205261599E-2</c:v>
                </c:pt>
                <c:pt idx="169" formatCode="General">
                  <c:v>1.9592500997819898E-2</c:v>
                </c:pt>
                <c:pt idx="170" formatCode="General">
                  <c:v>1.9640384765511099E-2</c:v>
                </c:pt>
                <c:pt idx="171" formatCode="General">
                  <c:v>1.96882685332023E-2</c:v>
                </c:pt>
                <c:pt idx="172" formatCode="General">
                  <c:v>1.9736152300893602E-2</c:v>
                </c:pt>
                <c:pt idx="173" formatCode="General">
                  <c:v>1.9784036068584799E-2</c:v>
                </c:pt>
                <c:pt idx="174" formatCode="General">
                  <c:v>1.9831919836276E-2</c:v>
                </c:pt>
                <c:pt idx="175" formatCode="General">
                  <c:v>1.9961750321512001E-2</c:v>
                </c:pt>
                <c:pt idx="176" formatCode="General">
                  <c:v>2.02031174542864E-2</c:v>
                </c:pt>
                <c:pt idx="177" formatCode="General">
                  <c:v>2.0444484587060899E-2</c:v>
                </c:pt>
                <c:pt idx="178" formatCode="General">
                  <c:v>2.0685851719835301E-2</c:v>
                </c:pt>
                <c:pt idx="179" formatCode="General">
                  <c:v>2.09272188526098E-2</c:v>
                </c:pt>
                <c:pt idx="180" formatCode="General">
                  <c:v>2.1168585985384299E-2</c:v>
                </c:pt>
                <c:pt idx="181" formatCode="General">
                  <c:v>2.1409953118158701E-2</c:v>
                </c:pt>
                <c:pt idx="182" formatCode="General">
                  <c:v>2.16513202509332E-2</c:v>
                </c:pt>
                <c:pt idx="183" formatCode="General">
                  <c:v>2.1892687383707699E-2</c:v>
                </c:pt>
                <c:pt idx="184" formatCode="General">
                  <c:v>2.21340545164821E-2</c:v>
                </c:pt>
                <c:pt idx="185" formatCode="General">
                  <c:v>2.2375421649256599E-2</c:v>
                </c:pt>
                <c:pt idx="186" formatCode="General">
                  <c:v>2.2616788782031098E-2</c:v>
                </c:pt>
                <c:pt idx="187" formatCode="General">
                  <c:v>2.28581559148055E-2</c:v>
                </c:pt>
                <c:pt idx="188" formatCode="General">
                  <c:v>2.3099523047579999E-2</c:v>
                </c:pt>
                <c:pt idx="189" formatCode="General">
                  <c:v>2.3340890180354502E-2</c:v>
                </c:pt>
                <c:pt idx="190" formatCode="General">
                  <c:v>2.35822573131289E-2</c:v>
                </c:pt>
                <c:pt idx="191" formatCode="General">
                  <c:v>2.3823624445903399E-2</c:v>
                </c:pt>
                <c:pt idx="192" formatCode="General">
                  <c:v>2.4064991578677801E-2</c:v>
                </c:pt>
                <c:pt idx="193" formatCode="General">
                  <c:v>2.43063587114523E-2</c:v>
                </c:pt>
                <c:pt idx="194" formatCode="General">
                  <c:v>2.4547725844226799E-2</c:v>
                </c:pt>
                <c:pt idx="195" formatCode="General">
                  <c:v>2.4789092977001201E-2</c:v>
                </c:pt>
                <c:pt idx="196" formatCode="General">
                  <c:v>2.50304601097757E-2</c:v>
                </c:pt>
                <c:pt idx="197" formatCode="General">
                  <c:v>2.5271827242550199E-2</c:v>
                </c:pt>
                <c:pt idx="198" formatCode="General">
                  <c:v>2.5513194375324601E-2</c:v>
                </c:pt>
                <c:pt idx="199" formatCode="General">
                  <c:v>2.57545615080991E-2</c:v>
                </c:pt>
                <c:pt idx="200" formatCode="General">
                  <c:v>2.5995928640873599E-2</c:v>
                </c:pt>
                <c:pt idx="201" formatCode="General">
                  <c:v>2.6237295773648001E-2</c:v>
                </c:pt>
                <c:pt idx="202" formatCode="General">
                  <c:v>2.64786629064225E-2</c:v>
                </c:pt>
                <c:pt idx="203" formatCode="General">
                  <c:v>2.66279468714073E-2</c:v>
                </c:pt>
                <c:pt idx="204" formatCode="General">
                  <c:v>2.6777230836392201E-2</c:v>
                </c:pt>
                <c:pt idx="205" formatCode="General">
                  <c:v>2.6926514801377002E-2</c:v>
                </c:pt>
                <c:pt idx="206" formatCode="General">
                  <c:v>2.7075798766361799E-2</c:v>
                </c:pt>
                <c:pt idx="207" formatCode="General">
                  <c:v>2.72250827313467E-2</c:v>
                </c:pt>
                <c:pt idx="208" formatCode="General">
                  <c:v>2.73743666963315E-2</c:v>
                </c:pt>
                <c:pt idx="209" formatCode="General">
                  <c:v>2.7523650661316301E-2</c:v>
                </c:pt>
                <c:pt idx="210" formatCode="General">
                  <c:v>2.7672934626301202E-2</c:v>
                </c:pt>
                <c:pt idx="211" formatCode="General">
                  <c:v>2.7822218591285999E-2</c:v>
                </c:pt>
                <c:pt idx="212" formatCode="General">
                  <c:v>2.7971502556270799E-2</c:v>
                </c:pt>
                <c:pt idx="213" formatCode="General">
                  <c:v>2.81207865212557E-2</c:v>
                </c:pt>
                <c:pt idx="214" formatCode="General">
                  <c:v>2.8270070486240501E-2</c:v>
                </c:pt>
                <c:pt idx="215" formatCode="General">
                  <c:v>2.8419354451225301E-2</c:v>
                </c:pt>
                <c:pt idx="216" formatCode="General">
                  <c:v>2.8502715835436499E-2</c:v>
                </c:pt>
                <c:pt idx="217" formatCode="General">
                  <c:v>2.8552750542505102E-2</c:v>
                </c:pt>
                <c:pt idx="218" formatCode="General">
                  <c:v>2.8602785249573701E-2</c:v>
                </c:pt>
                <c:pt idx="219" formatCode="General">
                  <c:v>2.86528199566423E-2</c:v>
                </c:pt>
                <c:pt idx="220" formatCode="General">
                  <c:v>2.8702854663710999E-2</c:v>
                </c:pt>
                <c:pt idx="221" formatCode="General">
                  <c:v>2.8752889370779602E-2</c:v>
                </c:pt>
                <c:pt idx="222" formatCode="General">
                  <c:v>2.8802924077848201E-2</c:v>
                </c:pt>
                <c:pt idx="223" formatCode="General">
                  <c:v>2.88529587849168E-2</c:v>
                </c:pt>
                <c:pt idx="224" formatCode="General">
                  <c:v>2.8902993491985399E-2</c:v>
                </c:pt>
                <c:pt idx="225" formatCode="General">
                  <c:v>2.8953028199054001E-2</c:v>
                </c:pt>
                <c:pt idx="226" formatCode="General">
                  <c:v>2.90030629061226E-2</c:v>
                </c:pt>
                <c:pt idx="227" formatCode="General">
                  <c:v>2.9053097613191199E-2</c:v>
                </c:pt>
                <c:pt idx="228" formatCode="General">
                  <c:v>2.9103132320259802E-2</c:v>
                </c:pt>
                <c:pt idx="229" formatCode="General">
                  <c:v>2.9153167027328401E-2</c:v>
                </c:pt>
                <c:pt idx="230" formatCode="General">
                  <c:v>2.9203201734397E-2</c:v>
                </c:pt>
                <c:pt idx="231" formatCode="General">
                  <c:v>2.9253236441465599E-2</c:v>
                </c:pt>
                <c:pt idx="232" formatCode="General">
                  <c:v>2.9303271148534201E-2</c:v>
                </c:pt>
                <c:pt idx="233" formatCode="General">
                  <c:v>2.93533058556028E-2</c:v>
                </c:pt>
                <c:pt idx="234" formatCode="General">
                  <c:v>2.9381287934649499E-2</c:v>
                </c:pt>
                <c:pt idx="235" formatCode="General">
                  <c:v>2.9397343259324901E-2</c:v>
                </c:pt>
                <c:pt idx="236" formatCode="General">
                  <c:v>2.9413398584000199E-2</c:v>
                </c:pt>
                <c:pt idx="237" formatCode="General">
                  <c:v>2.9429453908675501E-2</c:v>
                </c:pt>
                <c:pt idx="238" formatCode="General">
                  <c:v>2.9463183610687799E-2</c:v>
                </c:pt>
                <c:pt idx="239" formatCode="General">
                  <c:v>2.9496913312700199E-2</c:v>
                </c:pt>
                <c:pt idx="240" formatCode="General">
                  <c:v>2.9530643014712501E-2</c:v>
                </c:pt>
                <c:pt idx="241" formatCode="General">
                  <c:v>2.9587557401819099E-2</c:v>
                </c:pt>
                <c:pt idx="242" formatCode="General">
                  <c:v>2.9644471788925601E-2</c:v>
                </c:pt>
                <c:pt idx="243" formatCode="General">
                  <c:v>2.9701386176032199E-2</c:v>
                </c:pt>
                <c:pt idx="244" formatCode="General">
                  <c:v>2.97583005631387E-2</c:v>
                </c:pt>
                <c:pt idx="245" formatCode="General">
                  <c:v>2.9860023698222299E-2</c:v>
                </c:pt>
                <c:pt idx="246" formatCode="General">
                  <c:v>2.9961746833305901E-2</c:v>
                </c:pt>
                <c:pt idx="247" formatCode="General">
                  <c:v>3.0063469968389499E-2</c:v>
                </c:pt>
                <c:pt idx="248" formatCode="General">
                  <c:v>3.0165193103473101E-2</c:v>
                </c:pt>
                <c:pt idx="249" formatCode="General">
                  <c:v>3.0327065936199601E-2</c:v>
                </c:pt>
                <c:pt idx="250" formatCode="General">
                  <c:v>3.04889387689261E-2</c:v>
                </c:pt>
                <c:pt idx="251" formatCode="General">
                  <c:v>3.0650811601652599E-2</c:v>
                </c:pt>
                <c:pt idx="252" formatCode="General">
                  <c:v>3.0812684434379099E-2</c:v>
                </c:pt>
                <c:pt idx="253" formatCode="General">
                  <c:v>3.0974557267105601E-2</c:v>
                </c:pt>
                <c:pt idx="254" formatCode="General">
                  <c:v>3.1136430099832101E-2</c:v>
                </c:pt>
                <c:pt idx="255" formatCode="General">
                  <c:v>3.12983029325586E-2</c:v>
                </c:pt>
                <c:pt idx="256" formatCode="General">
                  <c:v>3.1460175765285099E-2</c:v>
                </c:pt>
                <c:pt idx="257" formatCode="General">
                  <c:v>3.1622048598011598E-2</c:v>
                </c:pt>
                <c:pt idx="258" formatCode="General">
                  <c:v>3.1783921430738098E-2</c:v>
                </c:pt>
                <c:pt idx="259" formatCode="General">
                  <c:v>3.1945794263464597E-2</c:v>
                </c:pt>
                <c:pt idx="260" formatCode="General">
                  <c:v>3.2107667096191103E-2</c:v>
                </c:pt>
                <c:pt idx="261" formatCode="General">
                  <c:v>3.2269539928917602E-2</c:v>
                </c:pt>
                <c:pt idx="262" formatCode="General">
                  <c:v>3.2431412761644102E-2</c:v>
                </c:pt>
                <c:pt idx="263" formatCode="General">
                  <c:v>3.2593285594370601E-2</c:v>
                </c:pt>
                <c:pt idx="264" formatCode="General">
                  <c:v>3.27551584270971E-2</c:v>
                </c:pt>
                <c:pt idx="265" formatCode="General">
                  <c:v>3.29170312598236E-2</c:v>
                </c:pt>
                <c:pt idx="266" formatCode="General">
                  <c:v>3.3078904092550099E-2</c:v>
                </c:pt>
                <c:pt idx="267" formatCode="General">
                  <c:v>3.3240776925276598E-2</c:v>
                </c:pt>
                <c:pt idx="268" formatCode="General">
                  <c:v>3.3402649758003097E-2</c:v>
                </c:pt>
                <c:pt idx="269" formatCode="General">
                  <c:v>3.3564522590729597E-2</c:v>
                </c:pt>
                <c:pt idx="270" formatCode="General">
                  <c:v>3.3726395423456103E-2</c:v>
                </c:pt>
                <c:pt idx="271" formatCode="General">
                  <c:v>3.3888268256182602E-2</c:v>
                </c:pt>
                <c:pt idx="272" formatCode="General">
                  <c:v>3.4050141088909101E-2</c:v>
                </c:pt>
                <c:pt idx="273" formatCode="General">
                  <c:v>3.4212013921635601E-2</c:v>
                </c:pt>
                <c:pt idx="274" formatCode="General">
                  <c:v>3.43738867543621E-2</c:v>
                </c:pt>
                <c:pt idx="275" formatCode="General">
                  <c:v>3.4486932039723299E-2</c:v>
                </c:pt>
                <c:pt idx="276" formatCode="General">
                  <c:v>3.4565230425850101E-2</c:v>
                </c:pt>
                <c:pt idx="277" formatCode="General">
                  <c:v>3.4643528811976902E-2</c:v>
                </c:pt>
                <c:pt idx="278" formatCode="General">
                  <c:v>3.4721827198103697E-2</c:v>
                </c:pt>
                <c:pt idx="279" formatCode="General">
                  <c:v>3.4800125584230603E-2</c:v>
                </c:pt>
                <c:pt idx="280" formatCode="General">
                  <c:v>3.4878423970357397E-2</c:v>
                </c:pt>
                <c:pt idx="281" formatCode="General">
                  <c:v>3.4956722356484199E-2</c:v>
                </c:pt>
                <c:pt idx="282" formatCode="General">
                  <c:v>3.5035020742611001E-2</c:v>
                </c:pt>
                <c:pt idx="283" formatCode="General">
                  <c:v>3.5113319128737899E-2</c:v>
                </c:pt>
                <c:pt idx="284" formatCode="General">
                  <c:v>3.5191617514864701E-2</c:v>
                </c:pt>
                <c:pt idx="285" formatCode="General">
                  <c:v>3.5269915900991503E-2</c:v>
                </c:pt>
                <c:pt idx="286" formatCode="General">
                  <c:v>3.5348214287118297E-2</c:v>
                </c:pt>
                <c:pt idx="287" formatCode="General">
                  <c:v>3.5426512673245099E-2</c:v>
                </c:pt>
                <c:pt idx="288" formatCode="General">
                  <c:v>3.5504811059371998E-2</c:v>
                </c:pt>
                <c:pt idx="289" formatCode="General">
                  <c:v>3.5583109445498799E-2</c:v>
                </c:pt>
                <c:pt idx="290" formatCode="General">
                  <c:v>3.5661407831625601E-2</c:v>
                </c:pt>
                <c:pt idx="291" formatCode="General">
                  <c:v>3.5739706217752402E-2</c:v>
                </c:pt>
                <c:pt idx="292" formatCode="General">
                  <c:v>3.5794136199874302E-2</c:v>
                </c:pt>
                <c:pt idx="293" formatCode="General">
                  <c:v>3.5848566181996201E-2</c:v>
                </c:pt>
                <c:pt idx="294" formatCode="General">
                  <c:v>3.5902996164118101E-2</c:v>
                </c:pt>
                <c:pt idx="295" formatCode="General">
                  <c:v>3.595742614624E-2</c:v>
                </c:pt>
                <c:pt idx="296" formatCode="General">
                  <c:v>3.6011856128361899E-2</c:v>
                </c:pt>
                <c:pt idx="297" formatCode="General">
                  <c:v>3.6066286110483799E-2</c:v>
                </c:pt>
                <c:pt idx="298" formatCode="General">
                  <c:v>3.6100599063191102E-2</c:v>
                </c:pt>
                <c:pt idx="299" formatCode="General">
                  <c:v>3.6121814370183997E-2</c:v>
                </c:pt>
                <c:pt idx="300" formatCode="General">
                  <c:v>3.6135875444302398E-2</c:v>
                </c:pt>
                <c:pt idx="301" formatCode="General">
                  <c:v>3.61499365184208E-2</c:v>
                </c:pt>
                <c:pt idx="302" formatCode="General">
                  <c:v>3.6163997592539097E-2</c:v>
                </c:pt>
                <c:pt idx="303" formatCode="General">
                  <c:v>3.6178058666657499E-2</c:v>
                </c:pt>
                <c:pt idx="304" formatCode="General">
                  <c:v>3.6192119740775901E-2</c:v>
                </c:pt>
                <c:pt idx="305" formatCode="General">
                  <c:v>3.6206180814894302E-2</c:v>
                </c:pt>
                <c:pt idx="306" formatCode="General">
                  <c:v>3.62202418890126E-2</c:v>
                </c:pt>
                <c:pt idx="307" formatCode="General">
                  <c:v>3.6234302963131002E-2</c:v>
                </c:pt>
                <c:pt idx="308" formatCode="General">
                  <c:v>3.6248364037249403E-2</c:v>
                </c:pt>
                <c:pt idx="309" formatCode="General">
                  <c:v>3.6257639799755902E-2</c:v>
                </c:pt>
                <c:pt idx="310" formatCode="General">
                  <c:v>3.6263899961327298E-2</c:v>
                </c:pt>
                <c:pt idx="311" formatCode="General">
                  <c:v>3.6270160122898701E-2</c:v>
                </c:pt>
                <c:pt idx="312" formatCode="General">
                  <c:v>3.6276420284470097E-2</c:v>
                </c:pt>
                <c:pt idx="313" formatCode="General">
                  <c:v>3.62826804460415E-2</c:v>
                </c:pt>
                <c:pt idx="314" formatCode="General">
                  <c:v>3.6288940607612903E-2</c:v>
                </c:pt>
                <c:pt idx="315" formatCode="General">
                  <c:v>3.6295200769184403E-2</c:v>
                </c:pt>
                <c:pt idx="316" formatCode="General">
                  <c:v>3.6299489546189598E-2</c:v>
                </c:pt>
                <c:pt idx="317" formatCode="General">
                  <c:v>3.6303778323194799E-2</c:v>
                </c:pt>
                <c:pt idx="318" formatCode="General">
                  <c:v>3.6308067100200098E-2</c:v>
                </c:pt>
                <c:pt idx="319" formatCode="General">
                  <c:v>3.6312355877205299E-2</c:v>
                </c:pt>
                <c:pt idx="320" formatCode="General">
                  <c:v>3.6316644654210598E-2</c:v>
                </c:pt>
                <c:pt idx="321" formatCode="General">
                  <c:v>3.6320933431215799E-2</c:v>
                </c:pt>
                <c:pt idx="322" formatCode="General">
                  <c:v>3.6325222208221097E-2</c:v>
                </c:pt>
                <c:pt idx="323" formatCode="General">
                  <c:v>3.6329510985226299E-2</c:v>
                </c:pt>
                <c:pt idx="324" formatCode="General">
                  <c:v>3.63337997622315E-2</c:v>
                </c:pt>
                <c:pt idx="325" formatCode="General">
                  <c:v>3.6336774813645202E-2</c:v>
                </c:pt>
                <c:pt idx="326" formatCode="General">
                  <c:v>3.6339749865058897E-2</c:v>
                </c:pt>
                <c:pt idx="327" formatCode="General">
                  <c:v>3.6342724916472599E-2</c:v>
                </c:pt>
                <c:pt idx="328" formatCode="General">
                  <c:v>3.6345699967886301E-2</c:v>
                </c:pt>
                <c:pt idx="329" formatCode="General">
                  <c:v>3.6348675019300003E-2</c:v>
                </c:pt>
                <c:pt idx="330" formatCode="General">
                  <c:v>3.6351650070713698E-2</c:v>
                </c:pt>
                <c:pt idx="331" formatCode="General">
                  <c:v>3.63546251221274E-2</c:v>
                </c:pt>
                <c:pt idx="332" formatCode="General">
                  <c:v>3.6357600173540998E-2</c:v>
                </c:pt>
                <c:pt idx="333" formatCode="General">
                  <c:v>3.63605752249547E-2</c:v>
                </c:pt>
                <c:pt idx="334" formatCode="General">
                  <c:v>3.6363550276368402E-2</c:v>
                </c:pt>
                <c:pt idx="335" formatCode="General">
                  <c:v>3.6366525327782097E-2</c:v>
                </c:pt>
                <c:pt idx="336" formatCode="General">
                  <c:v>3.6369500379195799E-2</c:v>
                </c:pt>
                <c:pt idx="337" formatCode="General">
                  <c:v>3.6371456428793303E-2</c:v>
                </c:pt>
                <c:pt idx="338" formatCode="General">
                  <c:v>3.6372774875403399E-2</c:v>
                </c:pt>
                <c:pt idx="339" formatCode="General">
                  <c:v>3.6374093322013502E-2</c:v>
                </c:pt>
                <c:pt idx="340" formatCode="General">
                  <c:v>3.6375411768623502E-2</c:v>
                </c:pt>
                <c:pt idx="341" formatCode="General">
                  <c:v>3.6376730215233598E-2</c:v>
                </c:pt>
                <c:pt idx="342" formatCode="General">
                  <c:v>3.6378048661843701E-2</c:v>
                </c:pt>
                <c:pt idx="343" formatCode="General">
                  <c:v>3.63804131502833E-2</c:v>
                </c:pt>
                <c:pt idx="344" formatCode="General">
                  <c:v>3.6382777638722899E-2</c:v>
                </c:pt>
                <c:pt idx="345" formatCode="General">
                  <c:v>3.6385142127162498E-2</c:v>
                </c:pt>
                <c:pt idx="346" formatCode="General">
                  <c:v>3.6389728215462699E-2</c:v>
                </c:pt>
                <c:pt idx="347" formatCode="General">
                  <c:v>3.6399489957816403E-2</c:v>
                </c:pt>
                <c:pt idx="348" formatCode="General">
                  <c:v>3.6409251700170203E-2</c:v>
                </c:pt>
                <c:pt idx="349" formatCode="General">
                  <c:v>3.64190134425239E-2</c:v>
                </c:pt>
                <c:pt idx="350" formatCode="General">
                  <c:v>3.6435751843692903E-2</c:v>
                </c:pt>
                <c:pt idx="351" formatCode="General">
                  <c:v>3.6452490244861899E-2</c:v>
                </c:pt>
                <c:pt idx="352" formatCode="General">
                  <c:v>3.6469228646030902E-2</c:v>
                </c:pt>
                <c:pt idx="353" formatCode="General">
                  <c:v>3.6485967047199898E-2</c:v>
                </c:pt>
                <c:pt idx="354" formatCode="General">
                  <c:v>3.6513816491118303E-2</c:v>
                </c:pt>
                <c:pt idx="355" formatCode="General">
                  <c:v>3.6541665935036702E-2</c:v>
                </c:pt>
                <c:pt idx="356" formatCode="General">
                  <c:v>3.65695153789551E-2</c:v>
                </c:pt>
                <c:pt idx="357" formatCode="General">
                  <c:v>3.6597364822873499E-2</c:v>
                </c:pt>
                <c:pt idx="358" formatCode="General">
                  <c:v>3.6640742262618299E-2</c:v>
                </c:pt>
                <c:pt idx="359" formatCode="General">
                  <c:v>3.6684119702363002E-2</c:v>
                </c:pt>
                <c:pt idx="360" formatCode="General">
                  <c:v>3.6727497142107698E-2</c:v>
                </c:pt>
                <c:pt idx="361" formatCode="General">
                  <c:v>3.6770874581852402E-2</c:v>
                </c:pt>
                <c:pt idx="362" formatCode="General">
                  <c:v>3.6814252021597202E-2</c:v>
                </c:pt>
                <c:pt idx="363" formatCode="General">
                  <c:v>3.6857629461341898E-2</c:v>
                </c:pt>
                <c:pt idx="364" formatCode="General">
                  <c:v>3.6901006901086601E-2</c:v>
                </c:pt>
                <c:pt idx="365" formatCode="General">
                  <c:v>3.6944384340831402E-2</c:v>
                </c:pt>
                <c:pt idx="366" formatCode="General">
                  <c:v>3.6987761780576098E-2</c:v>
                </c:pt>
                <c:pt idx="367" formatCode="General">
                  <c:v>3.7031139220320801E-2</c:v>
                </c:pt>
                <c:pt idx="368" formatCode="General">
                  <c:v>3.7074516660065601E-2</c:v>
                </c:pt>
                <c:pt idx="369" formatCode="General">
                  <c:v>3.7117894099810297E-2</c:v>
                </c:pt>
                <c:pt idx="370" formatCode="General">
                  <c:v>3.7161271539555001E-2</c:v>
                </c:pt>
                <c:pt idx="371" formatCode="General">
                  <c:v>3.7204648979299801E-2</c:v>
                </c:pt>
                <c:pt idx="372" formatCode="General">
                  <c:v>3.72347192846752E-2</c:v>
                </c:pt>
                <c:pt idx="373" formatCode="General">
                  <c:v>3.7264789590050702E-2</c:v>
                </c:pt>
                <c:pt idx="374" formatCode="General">
                  <c:v>3.7294859895426101E-2</c:v>
                </c:pt>
                <c:pt idx="375" formatCode="General">
                  <c:v>3.73249302008015E-2</c:v>
                </c:pt>
                <c:pt idx="376" formatCode="General">
                  <c:v>3.7355000506177002E-2</c:v>
                </c:pt>
                <c:pt idx="377" formatCode="General">
                  <c:v>3.7385070811552401E-2</c:v>
                </c:pt>
                <c:pt idx="378" formatCode="General">
                  <c:v>3.7415141116927897E-2</c:v>
                </c:pt>
                <c:pt idx="379" formatCode="General">
                  <c:v>3.7445211422303303E-2</c:v>
                </c:pt>
                <c:pt idx="380" formatCode="General">
                  <c:v>3.7475281727678798E-2</c:v>
                </c:pt>
                <c:pt idx="381" formatCode="General">
                  <c:v>3.7505352033054197E-2</c:v>
                </c:pt>
                <c:pt idx="382" formatCode="General">
                  <c:v>3.7525751705120201E-2</c:v>
                </c:pt>
                <c:pt idx="383" formatCode="General">
                  <c:v>3.7546151377186102E-2</c:v>
                </c:pt>
                <c:pt idx="384" formatCode="General">
                  <c:v>3.7566551049252002E-2</c:v>
                </c:pt>
                <c:pt idx="385" formatCode="General">
                  <c:v>3.7586950721317999E-2</c:v>
                </c:pt>
                <c:pt idx="386" formatCode="General">
                  <c:v>3.76073503933839E-2</c:v>
                </c:pt>
                <c:pt idx="387" formatCode="General">
                  <c:v>3.76277500654498E-2</c:v>
                </c:pt>
                <c:pt idx="388" formatCode="General">
                  <c:v>3.7648149737515797E-2</c:v>
                </c:pt>
                <c:pt idx="389" formatCode="General">
                  <c:v>3.7668549409581698E-2</c:v>
                </c:pt>
                <c:pt idx="390" formatCode="General">
                  <c:v>3.7688949081647598E-2</c:v>
                </c:pt>
                <c:pt idx="391" formatCode="General">
                  <c:v>3.7709348753713602E-2</c:v>
                </c:pt>
                <c:pt idx="392" formatCode="General">
                  <c:v>3.7729748425779502E-2</c:v>
                </c:pt>
                <c:pt idx="393" formatCode="General">
                  <c:v>3.7750148097845403E-2</c:v>
                </c:pt>
                <c:pt idx="394" formatCode="General">
                  <c:v>3.77705477699114E-2</c:v>
                </c:pt>
                <c:pt idx="395" formatCode="General">
                  <c:v>3.77909474419773E-2</c:v>
                </c:pt>
                <c:pt idx="396" formatCode="General">
                  <c:v>3.7811347114043298E-2</c:v>
                </c:pt>
                <c:pt idx="397" formatCode="General">
                  <c:v>3.7831746786109198E-2</c:v>
                </c:pt>
                <c:pt idx="398" formatCode="General">
                  <c:v>3.7845931585266598E-2</c:v>
                </c:pt>
                <c:pt idx="399" formatCode="General">
                  <c:v>3.7860116384423999E-2</c:v>
                </c:pt>
                <c:pt idx="400" formatCode="General">
                  <c:v>3.7874301183581399E-2</c:v>
                </c:pt>
                <c:pt idx="401" formatCode="General">
                  <c:v>3.78884859827388E-2</c:v>
                </c:pt>
                <c:pt idx="402" formatCode="General">
                  <c:v>3.7902670781896297E-2</c:v>
                </c:pt>
                <c:pt idx="403" formatCode="General">
                  <c:v>3.7916855581053698E-2</c:v>
                </c:pt>
                <c:pt idx="404" formatCode="General">
                  <c:v>3.7931040380211098E-2</c:v>
                </c:pt>
                <c:pt idx="405" formatCode="General">
                  <c:v>3.7945225179368498E-2</c:v>
                </c:pt>
                <c:pt idx="406" formatCode="General">
                  <c:v>3.7959409978525899E-2</c:v>
                </c:pt>
                <c:pt idx="407" formatCode="General">
                  <c:v>3.7973594777683299E-2</c:v>
                </c:pt>
                <c:pt idx="408" formatCode="General">
                  <c:v>3.79877795768407E-2</c:v>
                </c:pt>
                <c:pt idx="409" formatCode="General">
                  <c:v>3.8001964375998197E-2</c:v>
                </c:pt>
                <c:pt idx="410" formatCode="General">
                  <c:v>3.8016149175155597E-2</c:v>
                </c:pt>
                <c:pt idx="411" formatCode="General">
                  <c:v>3.8030333974312998E-2</c:v>
                </c:pt>
                <c:pt idx="412" formatCode="General">
                  <c:v>3.8044518773470398E-2</c:v>
                </c:pt>
                <c:pt idx="413" formatCode="General">
                  <c:v>3.8053467829552198E-2</c:v>
                </c:pt>
                <c:pt idx="414" formatCode="General">
                  <c:v>3.8059586241203397E-2</c:v>
                </c:pt>
                <c:pt idx="415" formatCode="General">
                  <c:v>3.8065704652854498E-2</c:v>
                </c:pt>
                <c:pt idx="416" formatCode="General">
                  <c:v>3.80718230645056E-2</c:v>
                </c:pt>
                <c:pt idx="417" formatCode="General">
                  <c:v>3.8075890088834698E-2</c:v>
                </c:pt>
                <c:pt idx="418" formatCode="General">
                  <c:v>3.8078520888706897E-2</c:v>
                </c:pt>
                <c:pt idx="419" formatCode="General">
                  <c:v>3.8081151688579097E-2</c:v>
                </c:pt>
                <c:pt idx="420" formatCode="General">
                  <c:v>3.8083782488451297E-2</c:v>
                </c:pt>
                <c:pt idx="421" formatCode="General">
                  <c:v>3.8086413288323601E-2</c:v>
                </c:pt>
                <c:pt idx="422" formatCode="General">
                  <c:v>3.80890440881958E-2</c:v>
                </c:pt>
                <c:pt idx="423" formatCode="General">
                  <c:v>3.8093994883792198E-2</c:v>
                </c:pt>
                <c:pt idx="424" formatCode="General">
                  <c:v>3.8098945679388603E-2</c:v>
                </c:pt>
                <c:pt idx="425" formatCode="General">
                  <c:v>3.8103896474985001E-2</c:v>
                </c:pt>
                <c:pt idx="426" formatCode="General">
                  <c:v>3.8108847270581399E-2</c:v>
                </c:pt>
                <c:pt idx="427" formatCode="General">
                  <c:v>3.8113798066177797E-2</c:v>
                </c:pt>
                <c:pt idx="428" formatCode="General">
                  <c:v>3.8118748861774097E-2</c:v>
                </c:pt>
                <c:pt idx="429" formatCode="General">
                  <c:v>3.8123699657370502E-2</c:v>
                </c:pt>
                <c:pt idx="430" formatCode="General">
                  <c:v>3.81286504529669E-2</c:v>
                </c:pt>
                <c:pt idx="431" formatCode="General">
                  <c:v>3.8133601248563298E-2</c:v>
                </c:pt>
                <c:pt idx="432" formatCode="General">
                  <c:v>3.8138552044159703E-2</c:v>
                </c:pt>
                <c:pt idx="433" formatCode="General">
                  <c:v>3.8143502839756101E-2</c:v>
                </c:pt>
                <c:pt idx="434" formatCode="General">
                  <c:v>3.8148453635352499E-2</c:v>
                </c:pt>
                <c:pt idx="435" formatCode="General">
                  <c:v>3.8153404430948903E-2</c:v>
                </c:pt>
                <c:pt idx="436" formatCode="General">
                  <c:v>3.8158355226545301E-2</c:v>
                </c:pt>
                <c:pt idx="437" formatCode="General">
                  <c:v>3.8163306022141699E-2</c:v>
                </c:pt>
                <c:pt idx="438" formatCode="General">
                  <c:v>3.8168256817738097E-2</c:v>
                </c:pt>
                <c:pt idx="439" formatCode="General">
                  <c:v>3.8173207613334398E-2</c:v>
                </c:pt>
                <c:pt idx="440" formatCode="General">
                  <c:v>3.8178158408930803E-2</c:v>
                </c:pt>
                <c:pt idx="441" formatCode="General">
                  <c:v>3.8183109204527201E-2</c:v>
                </c:pt>
                <c:pt idx="442" formatCode="General">
                  <c:v>3.8188060000123598E-2</c:v>
                </c:pt>
                <c:pt idx="443" formatCode="General">
                  <c:v>3.8193010795720003E-2</c:v>
                </c:pt>
                <c:pt idx="444" formatCode="General">
                  <c:v>3.8197961591316401E-2</c:v>
                </c:pt>
                <c:pt idx="445" formatCode="General">
                  <c:v>3.8202912386912799E-2</c:v>
                </c:pt>
                <c:pt idx="446" formatCode="General">
                  <c:v>3.8207863182509197E-2</c:v>
                </c:pt>
                <c:pt idx="447" formatCode="General">
                  <c:v>3.8210841585519302E-2</c:v>
                </c:pt>
                <c:pt idx="448" formatCode="General">
                  <c:v>3.82138199885294E-2</c:v>
                </c:pt>
                <c:pt idx="449" formatCode="General">
                  <c:v>3.8216798391539498E-2</c:v>
                </c:pt>
                <c:pt idx="450" formatCode="General">
                  <c:v>3.8219776794549597E-2</c:v>
                </c:pt>
                <c:pt idx="451" formatCode="General">
                  <c:v>3.8222755197559702E-2</c:v>
                </c:pt>
                <c:pt idx="452" formatCode="General">
                  <c:v>3.82257336005698E-2</c:v>
                </c:pt>
                <c:pt idx="453" formatCode="General">
                  <c:v>3.8228712003579898E-2</c:v>
                </c:pt>
                <c:pt idx="454" formatCode="General">
                  <c:v>3.8231690406590003E-2</c:v>
                </c:pt>
                <c:pt idx="455" formatCode="General">
                  <c:v>3.8234668809600102E-2</c:v>
                </c:pt>
                <c:pt idx="456" formatCode="General">
                  <c:v>3.82376472126102E-2</c:v>
                </c:pt>
                <c:pt idx="457" formatCode="General">
                  <c:v>3.8240625615620298E-2</c:v>
                </c:pt>
                <c:pt idx="458" formatCode="General">
                  <c:v>3.8243604018630403E-2</c:v>
                </c:pt>
                <c:pt idx="459" formatCode="General">
                  <c:v>3.8246582421640599E-2</c:v>
                </c:pt>
                <c:pt idx="460" formatCode="General">
                  <c:v>3.8249560824650697E-2</c:v>
                </c:pt>
                <c:pt idx="461" formatCode="General">
                  <c:v>3.8252539227660802E-2</c:v>
                </c:pt>
                <c:pt idx="462" formatCode="General">
                  <c:v>3.82555176306709E-2</c:v>
                </c:pt>
                <c:pt idx="463" formatCode="General">
                  <c:v>3.8258496033680998E-2</c:v>
                </c:pt>
                <c:pt idx="464" formatCode="General">
                  <c:v>3.8261474436691097E-2</c:v>
                </c:pt>
                <c:pt idx="465" formatCode="General">
                  <c:v>3.8264452839701202E-2</c:v>
                </c:pt>
                <c:pt idx="466" formatCode="General">
                  <c:v>3.82674312427113E-2</c:v>
                </c:pt>
                <c:pt idx="467" formatCode="General">
                  <c:v>3.8270409645721398E-2</c:v>
                </c:pt>
                <c:pt idx="468" formatCode="General">
                  <c:v>3.8273388048731503E-2</c:v>
                </c:pt>
                <c:pt idx="469" formatCode="General">
                  <c:v>3.8276366451741602E-2</c:v>
                </c:pt>
                <c:pt idx="470" formatCode="General">
                  <c:v>3.82793448547517E-2</c:v>
                </c:pt>
                <c:pt idx="471" formatCode="General">
                  <c:v>3.8282323257761798E-2</c:v>
                </c:pt>
                <c:pt idx="472" formatCode="General">
                  <c:v>3.8285301660771903E-2</c:v>
                </c:pt>
                <c:pt idx="473" formatCode="General">
                  <c:v>3.8288280063782001E-2</c:v>
                </c:pt>
                <c:pt idx="474" formatCode="General">
                  <c:v>3.82912584667921E-2</c:v>
                </c:pt>
                <c:pt idx="475" formatCode="General">
                  <c:v>3.8293130486551502E-2</c:v>
                </c:pt>
                <c:pt idx="476" formatCode="General">
                  <c:v>3.8295002506310898E-2</c:v>
                </c:pt>
                <c:pt idx="477" formatCode="General">
                  <c:v>3.8296874526070397E-2</c:v>
                </c:pt>
                <c:pt idx="478" formatCode="General">
                  <c:v>3.82987465458298E-2</c:v>
                </c:pt>
                <c:pt idx="479" formatCode="General">
                  <c:v>3.8300618565589202E-2</c:v>
                </c:pt>
                <c:pt idx="480" formatCode="General">
                  <c:v>3.8302490585348598E-2</c:v>
                </c:pt>
                <c:pt idx="481" formatCode="General">
                  <c:v>3.8304362605108E-2</c:v>
                </c:pt>
                <c:pt idx="482" formatCode="General">
                  <c:v>3.8306234624867402E-2</c:v>
                </c:pt>
                <c:pt idx="483" formatCode="General">
                  <c:v>3.8308106644626798E-2</c:v>
                </c:pt>
                <c:pt idx="484" formatCode="General">
                  <c:v>3.83099786643862E-2</c:v>
                </c:pt>
                <c:pt idx="485" formatCode="General">
                  <c:v>3.8311850684145603E-2</c:v>
                </c:pt>
                <c:pt idx="486" formatCode="General">
                  <c:v>3.8313722703904998E-2</c:v>
                </c:pt>
                <c:pt idx="487" formatCode="General">
                  <c:v>3.8315594723664498E-2</c:v>
                </c:pt>
                <c:pt idx="488" formatCode="General">
                  <c:v>3.83174667434239E-2</c:v>
                </c:pt>
                <c:pt idx="489" formatCode="General">
                  <c:v>3.8319338763183303E-2</c:v>
                </c:pt>
                <c:pt idx="490" formatCode="General">
                  <c:v>3.8320530140502497E-2</c:v>
                </c:pt>
                <c:pt idx="491" formatCode="General">
                  <c:v>3.8321721517821802E-2</c:v>
                </c:pt>
                <c:pt idx="492" formatCode="General">
                  <c:v>3.8322912895141101E-2</c:v>
                </c:pt>
                <c:pt idx="493" formatCode="General">
                  <c:v>3.8324104272460399E-2</c:v>
                </c:pt>
                <c:pt idx="494" formatCode="General">
                  <c:v>3.83252956497796E-2</c:v>
                </c:pt>
                <c:pt idx="495" formatCode="General">
                  <c:v>3.8326487027098899E-2</c:v>
                </c:pt>
                <c:pt idx="496" formatCode="General">
                  <c:v>3.8327678404418197E-2</c:v>
                </c:pt>
                <c:pt idx="497" formatCode="General">
                  <c:v>3.8328869781737399E-2</c:v>
                </c:pt>
                <c:pt idx="498" formatCode="General">
                  <c:v>3.8330061159056697E-2</c:v>
                </c:pt>
                <c:pt idx="499" formatCode="General">
                  <c:v>3.8331252536376002E-2</c:v>
                </c:pt>
                <c:pt idx="500" formatCode="General">
                  <c:v>3.8332443913695197E-2</c:v>
                </c:pt>
                <c:pt idx="501" formatCode="General">
                  <c:v>3.8333635291014502E-2</c:v>
                </c:pt>
                <c:pt idx="502" formatCode="General">
                  <c:v>3.83348266683338E-2</c:v>
                </c:pt>
                <c:pt idx="503" formatCode="General">
                  <c:v>3.8336018045653099E-2</c:v>
                </c:pt>
                <c:pt idx="504" formatCode="General">
                  <c:v>3.83372094229723E-2</c:v>
                </c:pt>
                <c:pt idx="505" formatCode="General">
                  <c:v>3.8338400800291599E-2</c:v>
                </c:pt>
                <c:pt idx="506" formatCode="General">
                  <c:v>3.8339592177610897E-2</c:v>
                </c:pt>
                <c:pt idx="507" formatCode="General">
                  <c:v>3.8340783554930098E-2</c:v>
                </c:pt>
                <c:pt idx="508" formatCode="General">
                  <c:v>3.8341974932249397E-2</c:v>
                </c:pt>
                <c:pt idx="509" formatCode="General">
                  <c:v>3.8343166309568702E-2</c:v>
                </c:pt>
                <c:pt idx="510" formatCode="General">
                  <c:v>3.8344357686888E-2</c:v>
                </c:pt>
                <c:pt idx="511" formatCode="General">
                  <c:v>3.8345549064207202E-2</c:v>
                </c:pt>
                <c:pt idx="512" formatCode="General">
                  <c:v>3.83467404415265E-2</c:v>
                </c:pt>
                <c:pt idx="513" formatCode="General">
                  <c:v>3.8347931818845798E-2</c:v>
                </c:pt>
                <c:pt idx="514" formatCode="General">
                  <c:v>3.8349123196165E-2</c:v>
                </c:pt>
                <c:pt idx="515" formatCode="General">
                  <c:v>3.8350314573484298E-2</c:v>
                </c:pt>
                <c:pt idx="516" formatCode="General">
                  <c:v>3.8351505950803597E-2</c:v>
                </c:pt>
                <c:pt idx="517" formatCode="General">
                  <c:v>3.8352697328122798E-2</c:v>
                </c:pt>
                <c:pt idx="518" formatCode="General">
                  <c:v>3.8353888705442103E-2</c:v>
                </c:pt>
                <c:pt idx="519" formatCode="General">
                  <c:v>3.8355080082761402E-2</c:v>
                </c:pt>
                <c:pt idx="520" formatCode="General">
                  <c:v>3.83562714600807E-2</c:v>
                </c:pt>
                <c:pt idx="521" formatCode="General">
                  <c:v>3.8357462837399901E-2</c:v>
                </c:pt>
                <c:pt idx="522" formatCode="General">
                  <c:v>3.83586542147192E-2</c:v>
                </c:pt>
                <c:pt idx="523" formatCode="General">
                  <c:v>3.8359845592038498E-2</c:v>
                </c:pt>
                <c:pt idx="524" formatCode="General">
                  <c:v>3.8361036969357699E-2</c:v>
                </c:pt>
                <c:pt idx="525" formatCode="General">
                  <c:v>3.8362228346676998E-2</c:v>
                </c:pt>
                <c:pt idx="526" formatCode="General">
                  <c:v>3.8363419723996303E-2</c:v>
                </c:pt>
                <c:pt idx="527" formatCode="General">
                  <c:v>3.8364611101315602E-2</c:v>
                </c:pt>
                <c:pt idx="528" formatCode="General">
                  <c:v>3.8365802478634803E-2</c:v>
                </c:pt>
                <c:pt idx="529" formatCode="General">
                  <c:v>3.8366993855954101E-2</c:v>
                </c:pt>
                <c:pt idx="530" formatCode="General">
                  <c:v>3.8367751362842699E-2</c:v>
                </c:pt>
                <c:pt idx="531" formatCode="General">
                  <c:v>3.8368508869731303E-2</c:v>
                </c:pt>
                <c:pt idx="532" formatCode="General">
                  <c:v>3.8369266376619901E-2</c:v>
                </c:pt>
                <c:pt idx="533" formatCode="General">
                  <c:v>3.8370023883508499E-2</c:v>
                </c:pt>
                <c:pt idx="534" formatCode="General">
                  <c:v>3.83707813903972E-2</c:v>
                </c:pt>
                <c:pt idx="535" formatCode="General">
                  <c:v>3.8371538897285798E-2</c:v>
                </c:pt>
                <c:pt idx="536" formatCode="General">
                  <c:v>3.8372296404174402E-2</c:v>
                </c:pt>
                <c:pt idx="537" formatCode="General">
                  <c:v>3.8373053911063E-2</c:v>
                </c:pt>
                <c:pt idx="538" formatCode="General">
                  <c:v>3.8373811417951598E-2</c:v>
                </c:pt>
                <c:pt idx="539" formatCode="General">
                  <c:v>3.8374568924840202E-2</c:v>
                </c:pt>
                <c:pt idx="540" formatCode="General">
                  <c:v>3.8375041794862501E-2</c:v>
                </c:pt>
                <c:pt idx="541" formatCode="General">
                  <c:v>3.8375514664884799E-2</c:v>
                </c:pt>
                <c:pt idx="542" formatCode="General">
                  <c:v>3.8375987534907098E-2</c:v>
                </c:pt>
                <c:pt idx="543" formatCode="General">
                  <c:v>3.8376460404929397E-2</c:v>
                </c:pt>
                <c:pt idx="544" formatCode="General">
                  <c:v>3.8376933274951702E-2</c:v>
                </c:pt>
                <c:pt idx="545" formatCode="General">
                  <c:v>3.8377406144974001E-2</c:v>
                </c:pt>
                <c:pt idx="546" formatCode="General">
                  <c:v>3.83778790149963E-2</c:v>
                </c:pt>
                <c:pt idx="547" formatCode="General">
                  <c:v>3.8378351885018501E-2</c:v>
                </c:pt>
                <c:pt idx="548" formatCode="General">
                  <c:v>3.83788247550408E-2</c:v>
                </c:pt>
                <c:pt idx="549" formatCode="General">
                  <c:v>3.8379297625063098E-2</c:v>
                </c:pt>
                <c:pt idx="550" formatCode="General">
                  <c:v>3.8379770495085397E-2</c:v>
                </c:pt>
                <c:pt idx="551" formatCode="General">
                  <c:v>3.8380243365107702E-2</c:v>
                </c:pt>
                <c:pt idx="552" formatCode="General">
                  <c:v>3.8380716235130001E-2</c:v>
                </c:pt>
                <c:pt idx="553" formatCode="General">
                  <c:v>3.83811891051523E-2</c:v>
                </c:pt>
                <c:pt idx="554" formatCode="General">
                  <c:v>3.8381661975174598E-2</c:v>
                </c:pt>
                <c:pt idx="555" formatCode="General">
                  <c:v>3.8382134845196897E-2</c:v>
                </c:pt>
                <c:pt idx="556" formatCode="General">
                  <c:v>3.8382607715219202E-2</c:v>
                </c:pt>
                <c:pt idx="557" formatCode="General">
                  <c:v>3.8383080585241501E-2</c:v>
                </c:pt>
                <c:pt idx="558" formatCode="General">
                  <c:v>3.83835534552638E-2</c:v>
                </c:pt>
                <c:pt idx="559" formatCode="General">
                  <c:v>3.8384026325286001E-2</c:v>
                </c:pt>
                <c:pt idx="560" formatCode="General">
                  <c:v>3.83844991953083E-2</c:v>
                </c:pt>
                <c:pt idx="561" formatCode="General">
                  <c:v>3.8384972065330598E-2</c:v>
                </c:pt>
                <c:pt idx="562" formatCode="General">
                  <c:v>3.8385444935352897E-2</c:v>
                </c:pt>
                <c:pt idx="563" formatCode="General">
                  <c:v>3.8385917805375203E-2</c:v>
                </c:pt>
                <c:pt idx="564" formatCode="General">
                  <c:v>3.8386390675397501E-2</c:v>
                </c:pt>
                <c:pt idx="565" formatCode="General">
                  <c:v>3.83868635454198E-2</c:v>
                </c:pt>
                <c:pt idx="566" formatCode="General">
                  <c:v>3.8387336415442098E-2</c:v>
                </c:pt>
                <c:pt idx="567" formatCode="General">
                  <c:v>3.8387809285464397E-2</c:v>
                </c:pt>
                <c:pt idx="568" formatCode="General">
                  <c:v>3.8388282155486703E-2</c:v>
                </c:pt>
                <c:pt idx="569" formatCode="General">
                  <c:v>3.8388755025509001E-2</c:v>
                </c:pt>
                <c:pt idx="570" formatCode="General">
                  <c:v>3.83892278955313E-2</c:v>
                </c:pt>
                <c:pt idx="571" formatCode="General">
                  <c:v>3.8389700765553501E-2</c:v>
                </c:pt>
                <c:pt idx="572" formatCode="General">
                  <c:v>3.83901736355758E-2</c:v>
                </c:pt>
                <c:pt idx="573" formatCode="General">
                  <c:v>3.8390646505598099E-2</c:v>
                </c:pt>
                <c:pt idx="574" formatCode="General">
                  <c:v>3.8391119375620397E-2</c:v>
                </c:pt>
                <c:pt idx="575" formatCode="General">
                  <c:v>3.8391592245642703E-2</c:v>
                </c:pt>
                <c:pt idx="576" formatCode="General">
                  <c:v>3.8392065115665001E-2</c:v>
                </c:pt>
                <c:pt idx="577" formatCode="General">
                  <c:v>3.83925379856873E-2</c:v>
                </c:pt>
                <c:pt idx="578" formatCode="General">
                  <c:v>3.8393010855709599E-2</c:v>
                </c:pt>
                <c:pt idx="579" formatCode="General">
                  <c:v>3.8393483725731897E-2</c:v>
                </c:pt>
                <c:pt idx="580" formatCode="General">
                  <c:v>3.8393956595754203E-2</c:v>
                </c:pt>
                <c:pt idx="581" formatCode="General">
                  <c:v>3.8394429465776501E-2</c:v>
                </c:pt>
                <c:pt idx="582" formatCode="General">
                  <c:v>3.83949023357988E-2</c:v>
                </c:pt>
                <c:pt idx="583" formatCode="General">
                  <c:v>3.8395375205821002E-2</c:v>
                </c:pt>
                <c:pt idx="584" formatCode="General">
                  <c:v>3.83958480758433E-2</c:v>
                </c:pt>
                <c:pt idx="585" formatCode="General">
                  <c:v>3.8396320945865599E-2</c:v>
                </c:pt>
                <c:pt idx="586" formatCode="General">
                  <c:v>3.8396793815887897E-2</c:v>
                </c:pt>
                <c:pt idx="587" formatCode="General">
                  <c:v>3.8397266685910203E-2</c:v>
                </c:pt>
                <c:pt idx="588" formatCode="General">
                  <c:v>3.8397739555932502E-2</c:v>
                </c:pt>
                <c:pt idx="589" formatCode="General">
                  <c:v>3.83982124259548E-2</c:v>
                </c:pt>
                <c:pt idx="590" formatCode="General">
                  <c:v>3.8398685295977099E-2</c:v>
                </c:pt>
                <c:pt idx="591" formatCode="General">
                  <c:v>3.8399158165999397E-2</c:v>
                </c:pt>
                <c:pt idx="592" formatCode="General">
                  <c:v>3.8399631036021703E-2</c:v>
                </c:pt>
                <c:pt idx="593" formatCode="General">
                  <c:v>3.8399921335152201E-2</c:v>
                </c:pt>
                <c:pt idx="594" formatCode="General">
                  <c:v>3.8400211634282803E-2</c:v>
                </c:pt>
                <c:pt idx="595" formatCode="General">
                  <c:v>3.8400501933413302E-2</c:v>
                </c:pt>
                <c:pt idx="596" formatCode="General">
                  <c:v>3.8400792232543897E-2</c:v>
                </c:pt>
                <c:pt idx="597" formatCode="General">
                  <c:v>3.8401082531674402E-2</c:v>
                </c:pt>
                <c:pt idx="598" formatCode="General">
                  <c:v>3.8401372830804997E-2</c:v>
                </c:pt>
                <c:pt idx="599" formatCode="General">
                  <c:v>3.8401663129935502E-2</c:v>
                </c:pt>
                <c:pt idx="600" formatCode="General">
                  <c:v>3.8401953429066001E-2</c:v>
                </c:pt>
                <c:pt idx="601" formatCode="General">
                  <c:v>3.8402243728196603E-2</c:v>
                </c:pt>
                <c:pt idx="602" formatCode="General">
                  <c:v>3.8402534027327101E-2</c:v>
                </c:pt>
                <c:pt idx="603" formatCode="General">
                  <c:v>3.8402824326457703E-2</c:v>
                </c:pt>
                <c:pt idx="604" formatCode="General">
                  <c:v>3.8403114625588201E-2</c:v>
                </c:pt>
                <c:pt idx="605" formatCode="General">
                  <c:v>3.8403404924718797E-2</c:v>
                </c:pt>
                <c:pt idx="606" formatCode="General">
                  <c:v>3.8403695223849302E-2</c:v>
                </c:pt>
                <c:pt idx="607" formatCode="General">
                  <c:v>3.8403985522979897E-2</c:v>
                </c:pt>
                <c:pt idx="608" formatCode="General">
                  <c:v>3.8404275822110402E-2</c:v>
                </c:pt>
                <c:pt idx="609" formatCode="General">
                  <c:v>3.8404566121240998E-2</c:v>
                </c:pt>
                <c:pt idx="610" formatCode="General">
                  <c:v>3.8404856420371503E-2</c:v>
                </c:pt>
                <c:pt idx="611" formatCode="General">
                  <c:v>3.8405146719502098E-2</c:v>
                </c:pt>
                <c:pt idx="612" formatCode="General">
                  <c:v>3.8405437018632603E-2</c:v>
                </c:pt>
                <c:pt idx="613" formatCode="General">
                  <c:v>3.8405727317763198E-2</c:v>
                </c:pt>
                <c:pt idx="614" formatCode="General">
                  <c:v>3.8406017616893703E-2</c:v>
                </c:pt>
                <c:pt idx="615" formatCode="General">
                  <c:v>3.8406307916024202E-2</c:v>
                </c:pt>
                <c:pt idx="616" formatCode="General">
                  <c:v>3.8406598215154797E-2</c:v>
                </c:pt>
                <c:pt idx="617" formatCode="General">
                  <c:v>3.8406888514285302E-2</c:v>
                </c:pt>
                <c:pt idx="618" formatCode="General">
                  <c:v>3.8407178813415897E-2</c:v>
                </c:pt>
                <c:pt idx="619" formatCode="General">
                  <c:v>3.8407469112546402E-2</c:v>
                </c:pt>
                <c:pt idx="620" formatCode="General">
                  <c:v>3.8407759411676998E-2</c:v>
                </c:pt>
                <c:pt idx="621" formatCode="General">
                  <c:v>3.8408049710807503E-2</c:v>
                </c:pt>
                <c:pt idx="622" formatCode="General">
                  <c:v>3.8408340009938098E-2</c:v>
                </c:pt>
                <c:pt idx="623" formatCode="General">
                  <c:v>3.8408630309068603E-2</c:v>
                </c:pt>
                <c:pt idx="624" formatCode="General">
                  <c:v>3.8408920608199199E-2</c:v>
                </c:pt>
                <c:pt idx="625" formatCode="General">
                  <c:v>3.8409210907329697E-2</c:v>
                </c:pt>
                <c:pt idx="626" formatCode="General">
                  <c:v>3.8409501206460299E-2</c:v>
                </c:pt>
                <c:pt idx="627" formatCode="General">
                  <c:v>3.8409791505590797E-2</c:v>
                </c:pt>
                <c:pt idx="628" formatCode="General">
                  <c:v>3.8409963923915998E-2</c:v>
                </c:pt>
                <c:pt idx="629" formatCode="General">
                  <c:v>3.8410136342241302E-2</c:v>
                </c:pt>
                <c:pt idx="630" formatCode="General">
                  <c:v>3.8410308760566503E-2</c:v>
                </c:pt>
                <c:pt idx="631" formatCode="General">
                  <c:v>3.8410481178891703E-2</c:v>
                </c:pt>
                <c:pt idx="632" formatCode="General">
                  <c:v>3.8410653597216897E-2</c:v>
                </c:pt>
                <c:pt idx="633" formatCode="General">
                  <c:v>3.8410826015542202E-2</c:v>
                </c:pt>
                <c:pt idx="634" formatCode="General">
                  <c:v>3.8410998433867402E-2</c:v>
                </c:pt>
                <c:pt idx="635" formatCode="General">
                  <c:v>3.8411170852192603E-2</c:v>
                </c:pt>
                <c:pt idx="636" formatCode="General">
                  <c:v>3.84113432705179E-2</c:v>
                </c:pt>
                <c:pt idx="637" formatCode="General">
                  <c:v>3.8411445584337803E-2</c:v>
                </c:pt>
                <c:pt idx="638" formatCode="General">
                  <c:v>3.8411507605923198E-2</c:v>
                </c:pt>
                <c:pt idx="639" formatCode="General">
                  <c:v>3.8411569627508503E-2</c:v>
                </c:pt>
                <c:pt idx="640" formatCode="General">
                  <c:v>3.8411631649093898E-2</c:v>
                </c:pt>
                <c:pt idx="641" formatCode="General">
                  <c:v>3.8411693670679203E-2</c:v>
                </c:pt>
                <c:pt idx="642" formatCode="General">
                  <c:v>3.8411755692264599E-2</c:v>
                </c:pt>
                <c:pt idx="643" formatCode="General">
                  <c:v>3.8411817713849897E-2</c:v>
                </c:pt>
                <c:pt idx="644" formatCode="General">
                  <c:v>3.8411879735435299E-2</c:v>
                </c:pt>
                <c:pt idx="645" formatCode="General">
                  <c:v>3.8411941757020597E-2</c:v>
                </c:pt>
                <c:pt idx="646" formatCode="General">
                  <c:v>3.8412003778605999E-2</c:v>
                </c:pt>
                <c:pt idx="647" formatCode="General">
                  <c:v>3.8412065800191297E-2</c:v>
                </c:pt>
                <c:pt idx="648" formatCode="General">
                  <c:v>3.84121278217767E-2</c:v>
                </c:pt>
                <c:pt idx="649" formatCode="General">
                  <c:v>3.8412189843361998E-2</c:v>
                </c:pt>
                <c:pt idx="650" formatCode="General">
                  <c:v>3.84122518649474E-2</c:v>
                </c:pt>
                <c:pt idx="651" formatCode="General">
                  <c:v>3.8412313886532802E-2</c:v>
                </c:pt>
                <c:pt idx="652" formatCode="General">
                  <c:v>3.84123759081181E-2</c:v>
                </c:pt>
                <c:pt idx="653" formatCode="General">
                  <c:v>3.8412437929703502E-2</c:v>
                </c:pt>
                <c:pt idx="654" formatCode="General">
                  <c:v>3.84124999512888E-2</c:v>
                </c:pt>
                <c:pt idx="655" formatCode="General">
                  <c:v>3.8412561972874203E-2</c:v>
                </c:pt>
                <c:pt idx="656" formatCode="General">
                  <c:v>3.8412623994459501E-2</c:v>
                </c:pt>
                <c:pt idx="657" formatCode="General">
                  <c:v>3.8412686016044903E-2</c:v>
                </c:pt>
                <c:pt idx="658" formatCode="General">
                  <c:v>3.8412748037630201E-2</c:v>
                </c:pt>
                <c:pt idx="659" formatCode="General">
                  <c:v>3.8412810059215603E-2</c:v>
                </c:pt>
                <c:pt idx="660" formatCode="General">
                  <c:v>3.8412872080800901E-2</c:v>
                </c:pt>
                <c:pt idx="661" formatCode="General">
                  <c:v>3.8412934102386297E-2</c:v>
                </c:pt>
                <c:pt idx="662" formatCode="General">
                  <c:v>3.8413032395338699E-2</c:v>
                </c:pt>
                <c:pt idx="663" formatCode="General">
                  <c:v>3.8413130688291199E-2</c:v>
                </c:pt>
                <c:pt idx="664" formatCode="General">
                  <c:v>3.8413228981243601E-2</c:v>
                </c:pt>
                <c:pt idx="665" formatCode="General">
                  <c:v>3.8413327274196003E-2</c:v>
                </c:pt>
                <c:pt idx="666" formatCode="General">
                  <c:v>3.8413425567148399E-2</c:v>
                </c:pt>
                <c:pt idx="667" formatCode="General">
                  <c:v>3.8413649103816103E-2</c:v>
                </c:pt>
                <c:pt idx="668" formatCode="General">
                  <c:v>3.8413872640483702E-2</c:v>
                </c:pt>
                <c:pt idx="669" formatCode="General">
                  <c:v>3.8414096177151302E-2</c:v>
                </c:pt>
                <c:pt idx="670" formatCode="General">
                  <c:v>3.8414319713818902E-2</c:v>
                </c:pt>
                <c:pt idx="671" formatCode="General">
                  <c:v>3.8414543250486502E-2</c:v>
                </c:pt>
                <c:pt idx="672" formatCode="General">
                  <c:v>3.8414766787154199E-2</c:v>
                </c:pt>
                <c:pt idx="673" formatCode="General">
                  <c:v>3.8414990323821799E-2</c:v>
                </c:pt>
                <c:pt idx="674" formatCode="General">
                  <c:v>3.8415213860489399E-2</c:v>
                </c:pt>
                <c:pt idx="675" formatCode="General">
                  <c:v>3.8415437397156998E-2</c:v>
                </c:pt>
                <c:pt idx="676" formatCode="General">
                  <c:v>3.8415660933824702E-2</c:v>
                </c:pt>
                <c:pt idx="677" formatCode="General">
                  <c:v>3.8415812175363502E-2</c:v>
                </c:pt>
                <c:pt idx="678" formatCode="General">
                  <c:v>3.8415963416902302E-2</c:v>
                </c:pt>
                <c:pt idx="679" formatCode="General">
                  <c:v>3.8416114658441101E-2</c:v>
                </c:pt>
                <c:pt idx="680" formatCode="General">
                  <c:v>3.8416265899979901E-2</c:v>
                </c:pt>
                <c:pt idx="681" formatCode="General">
                  <c:v>3.8416417141518701E-2</c:v>
                </c:pt>
                <c:pt idx="682" formatCode="General">
                  <c:v>3.8416568383057501E-2</c:v>
                </c:pt>
                <c:pt idx="683" formatCode="General">
                  <c:v>3.84167196245963E-2</c:v>
                </c:pt>
                <c:pt idx="684" formatCode="General">
                  <c:v>3.8416870866135197E-2</c:v>
                </c:pt>
                <c:pt idx="685" formatCode="General">
                  <c:v>3.8417022107673997E-2</c:v>
                </c:pt>
                <c:pt idx="686" formatCode="General">
                  <c:v>3.8417173349212803E-2</c:v>
                </c:pt>
                <c:pt idx="687" formatCode="General">
                  <c:v>3.8417324590751603E-2</c:v>
                </c:pt>
                <c:pt idx="688" formatCode="General">
                  <c:v>3.8417475832290403E-2</c:v>
                </c:pt>
                <c:pt idx="689" formatCode="General">
                  <c:v>3.8417627073829202E-2</c:v>
                </c:pt>
                <c:pt idx="690" formatCode="General">
                  <c:v>3.8417778315368002E-2</c:v>
                </c:pt>
                <c:pt idx="691" formatCode="General">
                  <c:v>3.8417929556906899E-2</c:v>
                </c:pt>
                <c:pt idx="692" formatCode="General">
                  <c:v>3.8418080798445699E-2</c:v>
                </c:pt>
                <c:pt idx="693" formatCode="General">
                  <c:v>3.8418232039984498E-2</c:v>
                </c:pt>
                <c:pt idx="694" formatCode="General">
                  <c:v>3.8418383281523298E-2</c:v>
                </c:pt>
                <c:pt idx="695" formatCode="General">
                  <c:v>3.8418534523062098E-2</c:v>
                </c:pt>
                <c:pt idx="696" formatCode="General">
                  <c:v>3.8418639190609102E-2</c:v>
                </c:pt>
                <c:pt idx="697" formatCode="General">
                  <c:v>3.84187438581561E-2</c:v>
                </c:pt>
                <c:pt idx="698" formatCode="General">
                  <c:v>3.8418848525703098E-2</c:v>
                </c:pt>
                <c:pt idx="699" formatCode="General">
                  <c:v>3.8418953193250102E-2</c:v>
                </c:pt>
                <c:pt idx="700" formatCode="General">
                  <c:v>3.84190578607971E-2</c:v>
                </c:pt>
                <c:pt idx="701" formatCode="General">
                  <c:v>3.8419162528344097E-2</c:v>
                </c:pt>
                <c:pt idx="702" formatCode="General">
                  <c:v>3.8419267195891102E-2</c:v>
                </c:pt>
                <c:pt idx="703" formatCode="General">
                  <c:v>3.84193718634381E-2</c:v>
                </c:pt>
                <c:pt idx="704" formatCode="General">
                  <c:v>3.8419476530985097E-2</c:v>
                </c:pt>
                <c:pt idx="705" formatCode="General">
                  <c:v>3.8419547093120197E-2</c:v>
                </c:pt>
                <c:pt idx="706" formatCode="General">
                  <c:v>3.84196176552552E-2</c:v>
                </c:pt>
                <c:pt idx="707" formatCode="General">
                  <c:v>3.8419688217390301E-2</c:v>
                </c:pt>
                <c:pt idx="708" formatCode="General">
                  <c:v>3.8419758779525401E-2</c:v>
                </c:pt>
                <c:pt idx="709" formatCode="General">
                  <c:v>3.8419829341660397E-2</c:v>
                </c:pt>
                <c:pt idx="710" formatCode="General">
                  <c:v>3.8419899903795497E-2</c:v>
                </c:pt>
                <c:pt idx="711" formatCode="General">
                  <c:v>3.8419970465930597E-2</c:v>
                </c:pt>
                <c:pt idx="712" formatCode="General">
                  <c:v>3.8420041028065698E-2</c:v>
                </c:pt>
                <c:pt idx="713" formatCode="General">
                  <c:v>3.8420111590200701E-2</c:v>
                </c:pt>
                <c:pt idx="714" formatCode="General">
                  <c:v>3.8420182152335801E-2</c:v>
                </c:pt>
                <c:pt idx="715" formatCode="General">
                  <c:v>3.8420252714470901E-2</c:v>
                </c:pt>
                <c:pt idx="716" formatCode="General">
                  <c:v>3.8420323276606001E-2</c:v>
                </c:pt>
                <c:pt idx="717" formatCode="General">
                  <c:v>3.8420393838740997E-2</c:v>
                </c:pt>
                <c:pt idx="718" formatCode="General">
                  <c:v>3.8420464400876098E-2</c:v>
                </c:pt>
                <c:pt idx="719" formatCode="General">
                  <c:v>3.8420534963011198E-2</c:v>
                </c:pt>
                <c:pt idx="720" formatCode="General">
                  <c:v>3.8420605525146201E-2</c:v>
                </c:pt>
                <c:pt idx="721" formatCode="General">
                  <c:v>3.8420654707648202E-2</c:v>
                </c:pt>
                <c:pt idx="722" formatCode="General">
                  <c:v>3.84207038901501E-2</c:v>
                </c:pt>
                <c:pt idx="723" formatCode="General">
                  <c:v>3.8420753072652102E-2</c:v>
                </c:pt>
                <c:pt idx="724" formatCode="General">
                  <c:v>3.8420802255153999E-2</c:v>
                </c:pt>
                <c:pt idx="725" formatCode="General">
                  <c:v>3.8420851437656001E-2</c:v>
                </c:pt>
                <c:pt idx="726" formatCode="General">
                  <c:v>3.8420900620157898E-2</c:v>
                </c:pt>
                <c:pt idx="727" formatCode="General">
                  <c:v>3.84209498026599E-2</c:v>
                </c:pt>
                <c:pt idx="728" formatCode="General">
                  <c:v>3.8420998985161797E-2</c:v>
                </c:pt>
                <c:pt idx="729" formatCode="General">
                  <c:v>3.8421048167663799E-2</c:v>
                </c:pt>
                <c:pt idx="730" formatCode="General">
                  <c:v>3.8421097350165703E-2</c:v>
                </c:pt>
                <c:pt idx="731" formatCode="General">
                  <c:v>3.84211305414284E-2</c:v>
                </c:pt>
                <c:pt idx="732" formatCode="General">
                  <c:v>3.8421163732691103E-2</c:v>
                </c:pt>
                <c:pt idx="733" formatCode="General">
                  <c:v>3.84211969239538E-2</c:v>
                </c:pt>
                <c:pt idx="734" formatCode="General">
                  <c:v>3.8421230115216497E-2</c:v>
                </c:pt>
                <c:pt idx="735" formatCode="General">
                  <c:v>3.84212633064792E-2</c:v>
                </c:pt>
                <c:pt idx="736" formatCode="General">
                  <c:v>3.8421296497741897E-2</c:v>
                </c:pt>
                <c:pt idx="737" formatCode="General">
                  <c:v>3.84213296890046E-2</c:v>
                </c:pt>
                <c:pt idx="738" formatCode="General">
                  <c:v>3.8421362880267297E-2</c:v>
                </c:pt>
                <c:pt idx="739" formatCode="General">
                  <c:v>3.8421396071530001E-2</c:v>
                </c:pt>
                <c:pt idx="740" formatCode="General">
                  <c:v>3.8421429262792697E-2</c:v>
                </c:pt>
                <c:pt idx="741" formatCode="General">
                  <c:v>3.8421462454055401E-2</c:v>
                </c:pt>
                <c:pt idx="742" formatCode="General">
                  <c:v>3.8421495645318098E-2</c:v>
                </c:pt>
                <c:pt idx="743" formatCode="General">
                  <c:v>3.8421518035759203E-2</c:v>
                </c:pt>
                <c:pt idx="744" formatCode="General">
                  <c:v>3.8421540426200301E-2</c:v>
                </c:pt>
                <c:pt idx="745" formatCode="General">
                  <c:v>3.8421562816641497E-2</c:v>
                </c:pt>
                <c:pt idx="746" formatCode="General">
                  <c:v>3.8421585207082602E-2</c:v>
                </c:pt>
                <c:pt idx="747" formatCode="General">
                  <c:v>3.8421607597523701E-2</c:v>
                </c:pt>
                <c:pt idx="748" formatCode="General">
                  <c:v>3.8421629987964903E-2</c:v>
                </c:pt>
                <c:pt idx="749" formatCode="General">
                  <c:v>3.8421652378406002E-2</c:v>
                </c:pt>
                <c:pt idx="750" formatCode="General">
                  <c:v>3.8421667979410497E-2</c:v>
                </c:pt>
                <c:pt idx="751" formatCode="General">
                  <c:v>3.8421683580414999E-2</c:v>
                </c:pt>
                <c:pt idx="752" formatCode="General">
                  <c:v>3.8421699181419501E-2</c:v>
                </c:pt>
                <c:pt idx="753" formatCode="General">
                  <c:v>3.84217147824241E-2</c:v>
                </c:pt>
                <c:pt idx="754" formatCode="General">
                  <c:v>3.8421730383428603E-2</c:v>
                </c:pt>
                <c:pt idx="755" formatCode="General">
                  <c:v>3.8421745984433098E-2</c:v>
                </c:pt>
                <c:pt idx="756" formatCode="General">
                  <c:v>3.84217615854376E-2</c:v>
                </c:pt>
                <c:pt idx="757" formatCode="General">
                  <c:v>3.8421777186442102E-2</c:v>
                </c:pt>
                <c:pt idx="758" formatCode="General">
                  <c:v>3.8421792787446597E-2</c:v>
                </c:pt>
                <c:pt idx="759" formatCode="General">
                  <c:v>3.8421808388451197E-2</c:v>
                </c:pt>
                <c:pt idx="760" formatCode="General">
                  <c:v>3.8421823989455699E-2</c:v>
                </c:pt>
                <c:pt idx="761" formatCode="General">
                  <c:v>3.8421839590460201E-2</c:v>
                </c:pt>
                <c:pt idx="762" formatCode="General">
                  <c:v>3.8421855191464703E-2</c:v>
                </c:pt>
                <c:pt idx="763" formatCode="General">
                  <c:v>3.8421870792469198E-2</c:v>
                </c:pt>
                <c:pt idx="764" formatCode="General">
                  <c:v>3.84218863934737E-2</c:v>
                </c:pt>
                <c:pt idx="765" formatCode="General">
                  <c:v>3.84219019944783E-2</c:v>
                </c:pt>
                <c:pt idx="766" formatCode="General">
                  <c:v>3.8421917595482802E-2</c:v>
                </c:pt>
                <c:pt idx="767" formatCode="General">
                  <c:v>3.8421933196487297E-2</c:v>
                </c:pt>
                <c:pt idx="768" formatCode="General">
                  <c:v>3.8421948797491799E-2</c:v>
                </c:pt>
                <c:pt idx="769" formatCode="General">
                  <c:v>3.8421964398496301E-2</c:v>
                </c:pt>
                <c:pt idx="770" formatCode="General">
                  <c:v>3.8421979999500797E-2</c:v>
                </c:pt>
                <c:pt idx="771" formatCode="General">
                  <c:v>3.8421995600505403E-2</c:v>
                </c:pt>
                <c:pt idx="772" formatCode="General">
                  <c:v>3.8422011201509898E-2</c:v>
                </c:pt>
                <c:pt idx="773" formatCode="General">
                  <c:v>3.84220268025144E-2</c:v>
                </c:pt>
                <c:pt idx="774" formatCode="General">
                  <c:v>3.8422042403518902E-2</c:v>
                </c:pt>
                <c:pt idx="775" formatCode="General">
                  <c:v>3.8422058004523398E-2</c:v>
                </c:pt>
                <c:pt idx="776" formatCode="General">
                  <c:v>3.84220736055279E-2</c:v>
                </c:pt>
                <c:pt idx="777" formatCode="General">
                  <c:v>3.8422089206532402E-2</c:v>
                </c:pt>
                <c:pt idx="778" formatCode="General">
                  <c:v>3.8422104807537001E-2</c:v>
                </c:pt>
                <c:pt idx="779" formatCode="General">
                  <c:v>3.8422120408541503E-2</c:v>
                </c:pt>
                <c:pt idx="780" formatCode="General">
                  <c:v>3.8422136009545999E-2</c:v>
                </c:pt>
                <c:pt idx="781" formatCode="General">
                  <c:v>3.8422151610550501E-2</c:v>
                </c:pt>
                <c:pt idx="782" formatCode="General">
                  <c:v>3.8422167211555003E-2</c:v>
                </c:pt>
                <c:pt idx="783" formatCode="General">
                  <c:v>3.8422182812559498E-2</c:v>
                </c:pt>
                <c:pt idx="784" formatCode="General">
                  <c:v>3.8422193020958097E-2</c:v>
                </c:pt>
                <c:pt idx="785" formatCode="General">
                  <c:v>3.8422203229356598E-2</c:v>
                </c:pt>
                <c:pt idx="786" formatCode="General">
                  <c:v>3.8422213437755197E-2</c:v>
                </c:pt>
                <c:pt idx="787" formatCode="General">
                  <c:v>3.8422223646153698E-2</c:v>
                </c:pt>
                <c:pt idx="788" formatCode="General">
                  <c:v>3.8422233854552297E-2</c:v>
                </c:pt>
                <c:pt idx="789" formatCode="General">
                  <c:v>3.8422244062950799E-2</c:v>
                </c:pt>
                <c:pt idx="790" formatCode="General">
                  <c:v>3.8422254271349397E-2</c:v>
                </c:pt>
                <c:pt idx="791" formatCode="General">
                  <c:v>3.8422264479747899E-2</c:v>
                </c:pt>
                <c:pt idx="792" formatCode="General">
                  <c:v>3.8422274688146497E-2</c:v>
                </c:pt>
                <c:pt idx="793" formatCode="General">
                  <c:v>3.8422284896544999E-2</c:v>
                </c:pt>
                <c:pt idx="794" formatCode="General">
                  <c:v>3.8422295104943598E-2</c:v>
                </c:pt>
                <c:pt idx="795" formatCode="General">
                  <c:v>3.8422305313342099E-2</c:v>
                </c:pt>
                <c:pt idx="796" formatCode="General">
                  <c:v>3.8422315521740698E-2</c:v>
                </c:pt>
                <c:pt idx="797" formatCode="General">
                  <c:v>3.8422325730139199E-2</c:v>
                </c:pt>
                <c:pt idx="798" formatCode="General">
                  <c:v>3.8422335938537798E-2</c:v>
                </c:pt>
                <c:pt idx="799" formatCode="General">
                  <c:v>3.84223461469363E-2</c:v>
                </c:pt>
                <c:pt idx="800" formatCode="General">
                  <c:v>3.84223529191864E-2</c:v>
                </c:pt>
                <c:pt idx="801" formatCode="General">
                  <c:v>3.8422359691436501E-2</c:v>
                </c:pt>
                <c:pt idx="802" formatCode="General">
                  <c:v>3.8422366463686602E-2</c:v>
                </c:pt>
                <c:pt idx="803" formatCode="General">
                  <c:v>3.8422373235936599E-2</c:v>
                </c:pt>
                <c:pt idx="804" formatCode="General">
                  <c:v>3.84223800081867E-2</c:v>
                </c:pt>
                <c:pt idx="805" formatCode="General">
                  <c:v>3.8422386780436801E-2</c:v>
                </c:pt>
                <c:pt idx="806" formatCode="General">
                  <c:v>3.8422393552686902E-2</c:v>
                </c:pt>
                <c:pt idx="807" formatCode="General">
                  <c:v>3.8422400324936899E-2</c:v>
                </c:pt>
                <c:pt idx="808" formatCode="General">
                  <c:v>3.8422407097187E-2</c:v>
                </c:pt>
                <c:pt idx="809" formatCode="General">
                  <c:v>3.8422413869437101E-2</c:v>
                </c:pt>
                <c:pt idx="810" formatCode="General">
                  <c:v>3.8422420641687202E-2</c:v>
                </c:pt>
                <c:pt idx="811" formatCode="General">
                  <c:v>3.8422427413937199E-2</c:v>
                </c:pt>
                <c:pt idx="812" formatCode="General">
                  <c:v>3.84224341861873E-2</c:v>
                </c:pt>
                <c:pt idx="813" formatCode="General">
                  <c:v>3.8422440958437401E-2</c:v>
                </c:pt>
                <c:pt idx="814" formatCode="General">
                  <c:v>3.8422447730687398E-2</c:v>
                </c:pt>
                <c:pt idx="815" formatCode="General">
                  <c:v>3.8422454502937499E-2</c:v>
                </c:pt>
                <c:pt idx="816" formatCode="General">
                  <c:v>3.84224612751876E-2</c:v>
                </c:pt>
                <c:pt idx="817" formatCode="General">
                  <c:v>3.8422468047437701E-2</c:v>
                </c:pt>
                <c:pt idx="818" formatCode="General">
                  <c:v>3.8422474819687698E-2</c:v>
                </c:pt>
                <c:pt idx="819" formatCode="General">
                  <c:v>3.8422481591937799E-2</c:v>
                </c:pt>
                <c:pt idx="820" formatCode="General">
                  <c:v>3.8422486059759398E-2</c:v>
                </c:pt>
                <c:pt idx="821" formatCode="General">
                  <c:v>3.8422490527580899E-2</c:v>
                </c:pt>
                <c:pt idx="822" formatCode="General">
                  <c:v>3.8422494995402498E-2</c:v>
                </c:pt>
                <c:pt idx="823" formatCode="General">
                  <c:v>3.8422499463224E-2</c:v>
                </c:pt>
                <c:pt idx="824" formatCode="General">
                  <c:v>3.8422503931045598E-2</c:v>
                </c:pt>
                <c:pt idx="825" formatCode="General">
                  <c:v>3.8422508398867197E-2</c:v>
                </c:pt>
                <c:pt idx="826" formatCode="General">
                  <c:v>3.8422512866688699E-2</c:v>
                </c:pt>
                <c:pt idx="827" formatCode="General">
                  <c:v>3.8422517334510298E-2</c:v>
                </c:pt>
                <c:pt idx="828" formatCode="General">
                  <c:v>3.8422521802331799E-2</c:v>
                </c:pt>
                <c:pt idx="829" formatCode="General">
                  <c:v>3.8422526270153398E-2</c:v>
                </c:pt>
                <c:pt idx="830" formatCode="General">
                  <c:v>3.84225307379749E-2</c:v>
                </c:pt>
                <c:pt idx="831" formatCode="General">
                  <c:v>3.8422535205796499E-2</c:v>
                </c:pt>
                <c:pt idx="832" formatCode="General">
                  <c:v>3.8422539673618097E-2</c:v>
                </c:pt>
                <c:pt idx="833" formatCode="General">
                  <c:v>3.8422544141439599E-2</c:v>
                </c:pt>
                <c:pt idx="834" formatCode="General">
                  <c:v>3.8422548609261198E-2</c:v>
                </c:pt>
                <c:pt idx="835" formatCode="General">
                  <c:v>3.84225530770827E-2</c:v>
                </c:pt>
                <c:pt idx="836" formatCode="General">
                  <c:v>3.8422557544904298E-2</c:v>
                </c:pt>
                <c:pt idx="837" formatCode="General">
                  <c:v>3.84225620127258E-2</c:v>
                </c:pt>
                <c:pt idx="838" formatCode="General">
                  <c:v>3.8422565008361199E-2</c:v>
                </c:pt>
                <c:pt idx="839" formatCode="General">
                  <c:v>3.8422568003996502E-2</c:v>
                </c:pt>
                <c:pt idx="840" formatCode="General">
                  <c:v>3.8422570999631797E-2</c:v>
                </c:pt>
                <c:pt idx="841" formatCode="General">
                  <c:v>3.8422573995267197E-2</c:v>
                </c:pt>
                <c:pt idx="842" formatCode="General">
                  <c:v>3.8422576990902499E-2</c:v>
                </c:pt>
                <c:pt idx="843" formatCode="General">
                  <c:v>3.8422579986537898E-2</c:v>
                </c:pt>
                <c:pt idx="844" formatCode="General">
                  <c:v>3.8422582982173201E-2</c:v>
                </c:pt>
                <c:pt idx="845" formatCode="General">
                  <c:v>3.8422585977808503E-2</c:v>
                </c:pt>
                <c:pt idx="846" formatCode="General">
                  <c:v>3.8422588973443902E-2</c:v>
                </c:pt>
                <c:pt idx="847" formatCode="General">
                  <c:v>3.8422591969079198E-2</c:v>
                </c:pt>
                <c:pt idx="848" formatCode="General">
                  <c:v>3.84225949647145E-2</c:v>
                </c:pt>
                <c:pt idx="849" formatCode="General">
                  <c:v>3.84225979603499E-2</c:v>
                </c:pt>
                <c:pt idx="850" formatCode="General">
                  <c:v>3.8422600955985202E-2</c:v>
                </c:pt>
                <c:pt idx="851" formatCode="General">
                  <c:v>3.8422603951620601E-2</c:v>
                </c:pt>
                <c:pt idx="852" formatCode="General">
                  <c:v>3.8422606947255897E-2</c:v>
                </c:pt>
                <c:pt idx="853" formatCode="General">
                  <c:v>3.8422609942891199E-2</c:v>
                </c:pt>
                <c:pt idx="854" formatCode="General">
                  <c:v>3.8422612938526599E-2</c:v>
                </c:pt>
                <c:pt idx="855" formatCode="General">
                  <c:v>3.8422614790066201E-2</c:v>
                </c:pt>
                <c:pt idx="856" formatCode="General">
                  <c:v>3.8422616017046697E-2</c:v>
                </c:pt>
                <c:pt idx="857" formatCode="General">
                  <c:v>3.8422617244027103E-2</c:v>
                </c:pt>
                <c:pt idx="858" formatCode="General">
                  <c:v>3.84226184710076E-2</c:v>
                </c:pt>
                <c:pt idx="859" formatCode="General">
                  <c:v>3.8422619697987999E-2</c:v>
                </c:pt>
                <c:pt idx="860" formatCode="General">
                  <c:v>3.8422620924968502E-2</c:v>
                </c:pt>
                <c:pt idx="861" formatCode="General">
                  <c:v>3.8422622151948999E-2</c:v>
                </c:pt>
                <c:pt idx="862" formatCode="General">
                  <c:v>3.8422623378929398E-2</c:v>
                </c:pt>
                <c:pt idx="863" formatCode="General">
                  <c:v>3.8422624605909901E-2</c:v>
                </c:pt>
                <c:pt idx="864" formatCode="General">
                  <c:v>3.84226258328903E-2</c:v>
                </c:pt>
                <c:pt idx="865" formatCode="General">
                  <c:v>3.8422627059870797E-2</c:v>
                </c:pt>
                <c:pt idx="866" formatCode="General">
                  <c:v>3.84226282868513E-2</c:v>
                </c:pt>
                <c:pt idx="867" formatCode="General">
                  <c:v>3.8422629513831699E-2</c:v>
                </c:pt>
                <c:pt idx="868" formatCode="General">
                  <c:v>3.8422630370272201E-2</c:v>
                </c:pt>
                <c:pt idx="869" formatCode="General">
                  <c:v>3.8422631226712599E-2</c:v>
                </c:pt>
                <c:pt idx="870" formatCode="General">
                  <c:v>3.8422632083153101E-2</c:v>
                </c:pt>
                <c:pt idx="871" formatCode="General">
                  <c:v>3.8422632939593498E-2</c:v>
                </c:pt>
                <c:pt idx="872" formatCode="General">
                  <c:v>3.8422633796034E-2</c:v>
                </c:pt>
                <c:pt idx="873" formatCode="General">
                  <c:v>3.8422634652474502E-2</c:v>
                </c:pt>
                <c:pt idx="874" formatCode="General">
                  <c:v>3.84226355089149E-2</c:v>
                </c:pt>
                <c:pt idx="875" formatCode="General">
                  <c:v>3.8422636365355402E-2</c:v>
                </c:pt>
                <c:pt idx="876" formatCode="General">
                  <c:v>3.84226372217958E-2</c:v>
                </c:pt>
                <c:pt idx="877" formatCode="General">
                  <c:v>3.8422638078236301E-2</c:v>
                </c:pt>
                <c:pt idx="878" formatCode="General">
                  <c:v>3.8422638934676699E-2</c:v>
                </c:pt>
                <c:pt idx="879" formatCode="General">
                  <c:v>3.8422639791117201E-2</c:v>
                </c:pt>
                <c:pt idx="880" formatCode="General">
                  <c:v>3.8422640647557599E-2</c:v>
                </c:pt>
                <c:pt idx="881" formatCode="General">
                  <c:v>3.8422641503998101E-2</c:v>
                </c:pt>
                <c:pt idx="882" formatCode="General">
                  <c:v>3.8422642360438498E-2</c:v>
                </c:pt>
                <c:pt idx="883" formatCode="General">
                  <c:v>3.8422643216879E-2</c:v>
                </c:pt>
                <c:pt idx="884" formatCode="General">
                  <c:v>3.8422644073319398E-2</c:v>
                </c:pt>
                <c:pt idx="885" formatCode="General">
                  <c:v>3.84226449297599E-2</c:v>
                </c:pt>
                <c:pt idx="886" formatCode="General">
                  <c:v>3.8422645786200298E-2</c:v>
                </c:pt>
                <c:pt idx="887" formatCode="General">
                  <c:v>3.8422646642640799E-2</c:v>
                </c:pt>
                <c:pt idx="888" formatCode="General">
                  <c:v>3.8422647499081197E-2</c:v>
                </c:pt>
                <c:pt idx="889" formatCode="General">
                  <c:v>3.84226488289151E-2</c:v>
                </c:pt>
                <c:pt idx="890" formatCode="General">
                  <c:v>3.8422650158749003E-2</c:v>
                </c:pt>
                <c:pt idx="891" formatCode="General">
                  <c:v>3.8422651488582898E-2</c:v>
                </c:pt>
                <c:pt idx="892" formatCode="General">
                  <c:v>3.8422652818416801E-2</c:v>
                </c:pt>
                <c:pt idx="893" formatCode="General">
                  <c:v>3.8422654148250697E-2</c:v>
                </c:pt>
                <c:pt idx="894" formatCode="General">
                  <c:v>3.84226554780846E-2</c:v>
                </c:pt>
                <c:pt idx="895" formatCode="General">
                  <c:v>3.8422656807918502E-2</c:v>
                </c:pt>
                <c:pt idx="896" formatCode="General">
                  <c:v>3.8422658137752398E-2</c:v>
                </c:pt>
                <c:pt idx="897" formatCode="General">
                  <c:v>3.8422659467586301E-2</c:v>
                </c:pt>
                <c:pt idx="898" formatCode="General">
                  <c:v>3.8422660797420197E-2</c:v>
                </c:pt>
                <c:pt idx="899" formatCode="General">
                  <c:v>3.8422662127254099E-2</c:v>
                </c:pt>
                <c:pt idx="900" formatCode="General">
                  <c:v>3.8422663457088002E-2</c:v>
                </c:pt>
                <c:pt idx="901" formatCode="General">
                  <c:v>3.8422664786921898E-2</c:v>
                </c:pt>
                <c:pt idx="902" formatCode="General">
                  <c:v>3.8422666116755801E-2</c:v>
                </c:pt>
                <c:pt idx="903" formatCode="General">
                  <c:v>3.8422667446589703E-2</c:v>
                </c:pt>
                <c:pt idx="904" formatCode="General">
                  <c:v>3.8422668776423599E-2</c:v>
                </c:pt>
                <c:pt idx="905" formatCode="General">
                  <c:v>3.8422670106257502E-2</c:v>
                </c:pt>
                <c:pt idx="906" formatCode="General">
                  <c:v>3.8422671436091398E-2</c:v>
                </c:pt>
                <c:pt idx="907" formatCode="General">
                  <c:v>3.84226727659253E-2</c:v>
                </c:pt>
                <c:pt idx="908" formatCode="General">
                  <c:v>3.8422674095759203E-2</c:v>
                </c:pt>
                <c:pt idx="909" formatCode="General">
                  <c:v>3.8422675425593099E-2</c:v>
                </c:pt>
                <c:pt idx="910" formatCode="General">
                  <c:v>3.8422676755427002E-2</c:v>
                </c:pt>
                <c:pt idx="911" formatCode="General">
                  <c:v>3.8422678085260897E-2</c:v>
                </c:pt>
                <c:pt idx="912" formatCode="General">
                  <c:v>3.8422679415094703E-2</c:v>
                </c:pt>
                <c:pt idx="913" formatCode="General">
                  <c:v>3.8422680744928599E-2</c:v>
                </c:pt>
                <c:pt idx="914" formatCode="General">
                  <c:v>3.8422682074762501E-2</c:v>
                </c:pt>
                <c:pt idx="915" formatCode="General">
                  <c:v>3.8422683404596397E-2</c:v>
                </c:pt>
                <c:pt idx="916" formatCode="General">
                  <c:v>3.84226847344303E-2</c:v>
                </c:pt>
                <c:pt idx="917" formatCode="General">
                  <c:v>3.8422686064264203E-2</c:v>
                </c:pt>
                <c:pt idx="918" formatCode="General">
                  <c:v>3.8422687394098098E-2</c:v>
                </c:pt>
                <c:pt idx="919" formatCode="General">
                  <c:v>3.8422688723932001E-2</c:v>
                </c:pt>
                <c:pt idx="920" formatCode="General">
                  <c:v>3.8422690053765897E-2</c:v>
                </c:pt>
                <c:pt idx="921" formatCode="General">
                  <c:v>3.84226913835998E-2</c:v>
                </c:pt>
                <c:pt idx="922" formatCode="General">
                  <c:v>3.8422692713433702E-2</c:v>
                </c:pt>
                <c:pt idx="923" formatCode="General">
                  <c:v>3.8422694043267598E-2</c:v>
                </c:pt>
                <c:pt idx="924" formatCode="General">
                  <c:v>3.8422695373101501E-2</c:v>
                </c:pt>
                <c:pt idx="925" formatCode="General">
                  <c:v>3.8422696702935397E-2</c:v>
                </c:pt>
                <c:pt idx="926" formatCode="General">
                  <c:v>3.8422698032769299E-2</c:v>
                </c:pt>
                <c:pt idx="927" formatCode="General">
                  <c:v>3.8422699362603202E-2</c:v>
                </c:pt>
                <c:pt idx="928" formatCode="General">
                  <c:v>3.8422700208192502E-2</c:v>
                </c:pt>
                <c:pt idx="929" formatCode="General">
                  <c:v>3.8422701053781802E-2</c:v>
                </c:pt>
                <c:pt idx="930" formatCode="General">
                  <c:v>3.8422701899371102E-2</c:v>
                </c:pt>
                <c:pt idx="931" formatCode="General">
                  <c:v>3.8422702744960499E-2</c:v>
                </c:pt>
                <c:pt idx="932" formatCode="General">
                  <c:v>3.8422703590549799E-2</c:v>
                </c:pt>
                <c:pt idx="933" formatCode="General">
                  <c:v>3.8422704436139099E-2</c:v>
                </c:pt>
                <c:pt idx="934" formatCode="General">
                  <c:v>3.8422705281728399E-2</c:v>
                </c:pt>
                <c:pt idx="935" formatCode="General">
                  <c:v>3.8422706127317803E-2</c:v>
                </c:pt>
                <c:pt idx="936" formatCode="General">
                  <c:v>3.8422706972907103E-2</c:v>
                </c:pt>
                <c:pt idx="937" formatCode="General">
                  <c:v>3.8422707818496403E-2</c:v>
                </c:pt>
                <c:pt idx="938" formatCode="General">
                  <c:v>3.8422708664085703E-2</c:v>
                </c:pt>
                <c:pt idx="939" formatCode="General">
                  <c:v>3.8422709509675003E-2</c:v>
                </c:pt>
                <c:pt idx="940" formatCode="General">
                  <c:v>3.84227103552644E-2</c:v>
                </c:pt>
                <c:pt idx="941" formatCode="General">
                  <c:v>3.84227112008537E-2</c:v>
                </c:pt>
                <c:pt idx="942" formatCode="General">
                  <c:v>3.8422712046443E-2</c:v>
                </c:pt>
                <c:pt idx="943" formatCode="General">
                  <c:v>3.84227128920323E-2</c:v>
                </c:pt>
                <c:pt idx="944" formatCode="General">
                  <c:v>3.84227137376216E-2</c:v>
                </c:pt>
                <c:pt idx="945" formatCode="General">
                  <c:v>3.8422714583210997E-2</c:v>
                </c:pt>
                <c:pt idx="946" formatCode="General">
                  <c:v>3.8422715428800297E-2</c:v>
                </c:pt>
                <c:pt idx="947" formatCode="General">
                  <c:v>3.8422716274389597E-2</c:v>
                </c:pt>
                <c:pt idx="948" formatCode="General">
                  <c:v>3.8422717119978897E-2</c:v>
                </c:pt>
                <c:pt idx="949" formatCode="General">
                  <c:v>3.8422717965568197E-2</c:v>
                </c:pt>
                <c:pt idx="950" formatCode="General">
                  <c:v>3.8422718811157601E-2</c:v>
                </c:pt>
                <c:pt idx="951" formatCode="General">
                  <c:v>3.8422719656746901E-2</c:v>
                </c:pt>
                <c:pt idx="952" formatCode="General">
                  <c:v>3.8422720502336201E-2</c:v>
                </c:pt>
                <c:pt idx="953" formatCode="General">
                  <c:v>3.8422721347925501E-2</c:v>
                </c:pt>
                <c:pt idx="954" formatCode="General">
                  <c:v>3.8422722193514801E-2</c:v>
                </c:pt>
                <c:pt idx="955" formatCode="General">
                  <c:v>3.8422723039104198E-2</c:v>
                </c:pt>
                <c:pt idx="956" formatCode="General">
                  <c:v>3.8422723884693498E-2</c:v>
                </c:pt>
                <c:pt idx="957" formatCode="General">
                  <c:v>3.8422724730282798E-2</c:v>
                </c:pt>
                <c:pt idx="958" formatCode="General">
                  <c:v>3.8422725575872098E-2</c:v>
                </c:pt>
                <c:pt idx="959" formatCode="General">
                  <c:v>3.8422726997029102E-2</c:v>
                </c:pt>
                <c:pt idx="960" formatCode="General">
                  <c:v>3.8422727988109397E-2</c:v>
                </c:pt>
                <c:pt idx="961" formatCode="General">
                  <c:v>3.8422728979189802E-2</c:v>
                </c:pt>
                <c:pt idx="962" formatCode="General">
                  <c:v>3.84227299702702E-2</c:v>
                </c:pt>
                <c:pt idx="963" formatCode="General">
                  <c:v>3.8422730961350501E-2</c:v>
                </c:pt>
                <c:pt idx="964" formatCode="General">
                  <c:v>3.84227319524309E-2</c:v>
                </c:pt>
                <c:pt idx="965" formatCode="General">
                  <c:v>3.8422733539809503E-2</c:v>
                </c:pt>
                <c:pt idx="966" formatCode="General">
                  <c:v>3.8422735127188197E-2</c:v>
                </c:pt>
                <c:pt idx="967" formatCode="General">
                  <c:v>3.8422736714566898E-2</c:v>
                </c:pt>
                <c:pt idx="968" formatCode="General">
                  <c:v>3.8422738301945501E-2</c:v>
                </c:pt>
                <c:pt idx="969" formatCode="General">
                  <c:v>3.8422739889324202E-2</c:v>
                </c:pt>
                <c:pt idx="970" formatCode="General">
                  <c:v>3.8422741476702903E-2</c:v>
                </c:pt>
                <c:pt idx="971" formatCode="General">
                  <c:v>3.8422743064081499E-2</c:v>
                </c:pt>
                <c:pt idx="972" formatCode="General">
                  <c:v>3.84227446514602E-2</c:v>
                </c:pt>
                <c:pt idx="973" formatCode="General">
                  <c:v>3.8422746238838901E-2</c:v>
                </c:pt>
                <c:pt idx="974" formatCode="General">
                  <c:v>3.8422747826217497E-2</c:v>
                </c:pt>
                <c:pt idx="975" formatCode="General">
                  <c:v>3.8422748887618097E-2</c:v>
                </c:pt>
                <c:pt idx="976" formatCode="General">
                  <c:v>3.8422749949018703E-2</c:v>
                </c:pt>
                <c:pt idx="977" formatCode="General">
                  <c:v>3.8422751010419198E-2</c:v>
                </c:pt>
                <c:pt idx="978" formatCode="General">
                  <c:v>3.8422752071819798E-2</c:v>
                </c:pt>
                <c:pt idx="979" formatCode="General">
                  <c:v>3.8422753133220397E-2</c:v>
                </c:pt>
                <c:pt idx="980" formatCode="General">
                  <c:v>3.8422754194620899E-2</c:v>
                </c:pt>
                <c:pt idx="981" formatCode="General">
                  <c:v>3.8422755256021499E-2</c:v>
                </c:pt>
                <c:pt idx="982" formatCode="General">
                  <c:v>3.8422756317422001E-2</c:v>
                </c:pt>
                <c:pt idx="983" formatCode="General">
                  <c:v>3.84227573788226E-2</c:v>
                </c:pt>
                <c:pt idx="984" formatCode="General">
                  <c:v>3.8422758440223199E-2</c:v>
                </c:pt>
                <c:pt idx="985" formatCode="General">
                  <c:v>3.8422759501623702E-2</c:v>
                </c:pt>
                <c:pt idx="986" formatCode="General">
                  <c:v>3.8422760563024301E-2</c:v>
                </c:pt>
                <c:pt idx="987" formatCode="General">
                  <c:v>3.84227616244249E-2</c:v>
                </c:pt>
                <c:pt idx="988" formatCode="General">
                  <c:v>3.8422762685825403E-2</c:v>
                </c:pt>
                <c:pt idx="989" formatCode="General">
                  <c:v>3.8422763747226002E-2</c:v>
                </c:pt>
                <c:pt idx="990" formatCode="General">
                  <c:v>3.8422764808626601E-2</c:v>
                </c:pt>
                <c:pt idx="991" formatCode="General">
                  <c:v>3.8422765870027097E-2</c:v>
                </c:pt>
                <c:pt idx="992" formatCode="General">
                  <c:v>3.8422766931427703E-2</c:v>
                </c:pt>
                <c:pt idx="993" formatCode="General">
                  <c:v>3.8422767992828302E-2</c:v>
                </c:pt>
                <c:pt idx="994" formatCode="General">
                  <c:v>3.8422769054228798E-2</c:v>
                </c:pt>
                <c:pt idx="995" formatCode="General">
                  <c:v>3.8422770115629397E-2</c:v>
                </c:pt>
                <c:pt idx="996" formatCode="General">
                  <c:v>3.8422771177030003E-2</c:v>
                </c:pt>
                <c:pt idx="997" formatCode="General">
                  <c:v>3.8422772238430498E-2</c:v>
                </c:pt>
                <c:pt idx="998" formatCode="General">
                  <c:v>3.8422773299831098E-2</c:v>
                </c:pt>
                <c:pt idx="999" formatCode="General">
                  <c:v>3.84227743612316E-2</c:v>
                </c:pt>
                <c:pt idx="1000" formatCode="General">
                  <c:v>3.8422775422632199E-2</c:v>
                </c:pt>
                <c:pt idx="1001" formatCode="General">
                  <c:v>3.8422776484032799E-2</c:v>
                </c:pt>
                <c:pt idx="1002" formatCode="General">
                  <c:v>3.8422777545433301E-2</c:v>
                </c:pt>
                <c:pt idx="1003" formatCode="General">
                  <c:v>3.84227786068339E-2</c:v>
                </c:pt>
                <c:pt idx="1004" formatCode="General">
                  <c:v>3.84227796682345E-2</c:v>
                </c:pt>
                <c:pt idx="1005" formatCode="General">
                  <c:v>3.8422780729635002E-2</c:v>
                </c:pt>
                <c:pt idx="1006" formatCode="General">
                  <c:v>3.8422781791035601E-2</c:v>
                </c:pt>
                <c:pt idx="1007" formatCode="General">
                  <c:v>3.8422782852436201E-2</c:v>
                </c:pt>
                <c:pt idx="1008" formatCode="General">
                  <c:v>3.8422783913836703E-2</c:v>
                </c:pt>
                <c:pt idx="1009" formatCode="General">
                  <c:v>3.8422784975237302E-2</c:v>
                </c:pt>
                <c:pt idx="1010" formatCode="General">
                  <c:v>3.8422786036637901E-2</c:v>
                </c:pt>
                <c:pt idx="1011" formatCode="General">
                  <c:v>3.8422787098038397E-2</c:v>
                </c:pt>
                <c:pt idx="1012" formatCode="General">
                  <c:v>3.8422788159439003E-2</c:v>
                </c:pt>
                <c:pt idx="1013" formatCode="General">
                  <c:v>3.8422789220839602E-2</c:v>
                </c:pt>
                <c:pt idx="1014" formatCode="General">
                  <c:v>3.8422790282240098E-2</c:v>
                </c:pt>
                <c:pt idx="1015" formatCode="General">
                  <c:v>3.8422791343640697E-2</c:v>
                </c:pt>
                <c:pt idx="1016" formatCode="General">
                  <c:v>3.8422792405041199E-2</c:v>
                </c:pt>
                <c:pt idx="1017" formatCode="General">
                  <c:v>3.8422793466441799E-2</c:v>
                </c:pt>
                <c:pt idx="1018" formatCode="General">
                  <c:v>3.8422794527842398E-2</c:v>
                </c:pt>
                <c:pt idx="1019" formatCode="General">
                  <c:v>3.84227955892429E-2</c:v>
                </c:pt>
                <c:pt idx="1020" formatCode="General">
                  <c:v>3.84227966506435E-2</c:v>
                </c:pt>
                <c:pt idx="1021" formatCode="General">
                  <c:v>3.8422797712044099E-2</c:v>
                </c:pt>
                <c:pt idx="1022" formatCode="General">
                  <c:v>3.8422798433715703E-2</c:v>
                </c:pt>
                <c:pt idx="1023" formatCode="General">
                  <c:v>3.8422799155387301E-2</c:v>
                </c:pt>
                <c:pt idx="1024" formatCode="General">
                  <c:v>3.8422799877058898E-2</c:v>
                </c:pt>
                <c:pt idx="1025" formatCode="General">
                  <c:v>3.84228005987306E-2</c:v>
                </c:pt>
                <c:pt idx="1026" formatCode="General">
                  <c:v>3.8422801320402197E-2</c:v>
                </c:pt>
                <c:pt idx="1027" formatCode="General">
                  <c:v>3.8422802042073802E-2</c:v>
                </c:pt>
                <c:pt idx="1028" formatCode="General">
                  <c:v>3.8422802763745399E-2</c:v>
                </c:pt>
                <c:pt idx="1029" formatCode="General">
                  <c:v>3.8422803485417101E-2</c:v>
                </c:pt>
                <c:pt idx="1030" formatCode="General">
                  <c:v>3.8422804207088698E-2</c:v>
                </c:pt>
                <c:pt idx="1031" formatCode="General">
                  <c:v>3.8422804928760303E-2</c:v>
                </c:pt>
                <c:pt idx="1032" formatCode="General">
                  <c:v>3.84228056504319E-2</c:v>
                </c:pt>
                <c:pt idx="1033" formatCode="General">
                  <c:v>3.8422806372103602E-2</c:v>
                </c:pt>
                <c:pt idx="1034" formatCode="General">
                  <c:v>3.8422807093775199E-2</c:v>
                </c:pt>
                <c:pt idx="1035" formatCode="General">
                  <c:v>3.8422807815446797E-2</c:v>
                </c:pt>
                <c:pt idx="1036" formatCode="General">
                  <c:v>3.8422808537118401E-2</c:v>
                </c:pt>
                <c:pt idx="1037" formatCode="General">
                  <c:v>3.8422809258790103E-2</c:v>
                </c:pt>
                <c:pt idx="1038" formatCode="General">
                  <c:v>3.84228099804617E-2</c:v>
                </c:pt>
                <c:pt idx="1039" formatCode="General">
                  <c:v>3.8422810702133298E-2</c:v>
                </c:pt>
                <c:pt idx="1040" formatCode="General">
                  <c:v>3.8422811423804902E-2</c:v>
                </c:pt>
                <c:pt idx="1041" formatCode="General">
                  <c:v>3.8422812145476597E-2</c:v>
                </c:pt>
                <c:pt idx="1042" formatCode="General">
                  <c:v>3.8422812867148201E-2</c:v>
                </c:pt>
                <c:pt idx="1043" formatCode="General">
                  <c:v>3.8422813588819799E-2</c:v>
                </c:pt>
                <c:pt idx="1044" formatCode="General">
                  <c:v>3.8422814310491403E-2</c:v>
                </c:pt>
                <c:pt idx="1045" formatCode="General">
                  <c:v>3.8422815032163098E-2</c:v>
                </c:pt>
                <c:pt idx="1046" formatCode="General">
                  <c:v>3.8422815753834702E-2</c:v>
                </c:pt>
                <c:pt idx="1047" formatCode="General">
                  <c:v>3.84228164755063E-2</c:v>
                </c:pt>
                <c:pt idx="1048" formatCode="General">
                  <c:v>3.8422817197177897E-2</c:v>
                </c:pt>
                <c:pt idx="1049" formatCode="General">
                  <c:v>3.8422817918849599E-2</c:v>
                </c:pt>
                <c:pt idx="1050" formatCode="General">
                  <c:v>3.8422818640521203E-2</c:v>
                </c:pt>
                <c:pt idx="1051" formatCode="General">
                  <c:v>3.84228193621928E-2</c:v>
                </c:pt>
                <c:pt idx="1052" formatCode="General">
                  <c:v>3.8422820083864398E-2</c:v>
                </c:pt>
                <c:pt idx="1053" formatCode="General">
                  <c:v>3.84228208055361E-2</c:v>
                </c:pt>
                <c:pt idx="1054" formatCode="General">
                  <c:v>3.8422821527207697E-2</c:v>
                </c:pt>
                <c:pt idx="1055" formatCode="General">
                  <c:v>3.8422822248879301E-2</c:v>
                </c:pt>
                <c:pt idx="1056" formatCode="General">
                  <c:v>3.8422822970551003E-2</c:v>
                </c:pt>
                <c:pt idx="1057" formatCode="General">
                  <c:v>3.84228236922226E-2</c:v>
                </c:pt>
                <c:pt idx="1058" formatCode="General">
                  <c:v>3.8422824413894198E-2</c:v>
                </c:pt>
                <c:pt idx="1059" formatCode="General">
                  <c:v>3.8422825135565802E-2</c:v>
                </c:pt>
                <c:pt idx="1060" formatCode="General">
                  <c:v>3.8422825857237497E-2</c:v>
                </c:pt>
                <c:pt idx="1061" formatCode="General">
                  <c:v>3.8422826578909101E-2</c:v>
                </c:pt>
                <c:pt idx="1062" formatCode="General">
                  <c:v>3.8422827300580699E-2</c:v>
                </c:pt>
                <c:pt idx="1063" formatCode="General">
                  <c:v>3.8422828022252303E-2</c:v>
                </c:pt>
                <c:pt idx="1064" formatCode="General">
                  <c:v>3.8422828743923998E-2</c:v>
                </c:pt>
                <c:pt idx="1065" formatCode="General">
                  <c:v>3.8422829465595602E-2</c:v>
                </c:pt>
                <c:pt idx="1066" formatCode="General">
                  <c:v>3.84228301872672E-2</c:v>
                </c:pt>
                <c:pt idx="1067" formatCode="General">
                  <c:v>3.8422830908938797E-2</c:v>
                </c:pt>
                <c:pt idx="1068" formatCode="General">
                  <c:v>3.8422831630610499E-2</c:v>
                </c:pt>
                <c:pt idx="1069" formatCode="General">
                  <c:v>3.8422832755930503E-2</c:v>
                </c:pt>
                <c:pt idx="1070" formatCode="General">
                  <c:v>3.8422833881250597E-2</c:v>
                </c:pt>
                <c:pt idx="1071" formatCode="General">
                  <c:v>3.8422835006570601E-2</c:v>
                </c:pt>
                <c:pt idx="1072" formatCode="General">
                  <c:v>3.8422836131890702E-2</c:v>
                </c:pt>
                <c:pt idx="1073" formatCode="General">
                  <c:v>3.8422837257210803E-2</c:v>
                </c:pt>
                <c:pt idx="1074" formatCode="General">
                  <c:v>3.84228383825308E-2</c:v>
                </c:pt>
                <c:pt idx="1075" formatCode="General">
                  <c:v>3.8422839507850901E-2</c:v>
                </c:pt>
                <c:pt idx="1076" formatCode="General">
                  <c:v>3.8422840633170897E-2</c:v>
                </c:pt>
                <c:pt idx="1077" formatCode="General">
                  <c:v>3.8422842452884902E-2</c:v>
                </c:pt>
                <c:pt idx="1078" formatCode="General">
                  <c:v>3.8422844272598899E-2</c:v>
                </c:pt>
                <c:pt idx="1079" formatCode="General">
                  <c:v>3.8422845615371799E-2</c:v>
                </c:pt>
                <c:pt idx="1080" formatCode="General">
                  <c:v>3.8422846958144803E-2</c:v>
                </c:pt>
                <c:pt idx="1081" formatCode="General">
                  <c:v>3.8422848300917703E-2</c:v>
                </c:pt>
                <c:pt idx="1082" formatCode="General">
                  <c:v>3.8422849643690603E-2</c:v>
                </c:pt>
                <c:pt idx="1083" formatCode="General">
                  <c:v>3.84228509864636E-2</c:v>
                </c:pt>
                <c:pt idx="1084" formatCode="General">
                  <c:v>3.84228523292365E-2</c:v>
                </c:pt>
                <c:pt idx="1085" formatCode="General">
                  <c:v>3.8422853672009497E-2</c:v>
                </c:pt>
                <c:pt idx="1086" formatCode="General">
                  <c:v>3.8422855014782403E-2</c:v>
                </c:pt>
                <c:pt idx="1087" formatCode="General">
                  <c:v>3.8422856357555303E-2</c:v>
                </c:pt>
                <c:pt idx="1088" formatCode="General">
                  <c:v>3.84228577003283E-2</c:v>
                </c:pt>
                <c:pt idx="1089" formatCode="General">
                  <c:v>3.84228590431012E-2</c:v>
                </c:pt>
                <c:pt idx="1090" formatCode="General">
                  <c:v>3.84228603858741E-2</c:v>
                </c:pt>
                <c:pt idx="1091" formatCode="General">
                  <c:v>3.8422861728647097E-2</c:v>
                </c:pt>
                <c:pt idx="1092" formatCode="General">
                  <c:v>3.8422863071420003E-2</c:v>
                </c:pt>
                <c:pt idx="1093" formatCode="General">
                  <c:v>3.8422864414192903E-2</c:v>
                </c:pt>
                <c:pt idx="1094" formatCode="General">
                  <c:v>3.84228657569659E-2</c:v>
                </c:pt>
                <c:pt idx="1095" formatCode="General">
                  <c:v>3.84228670997388E-2</c:v>
                </c:pt>
                <c:pt idx="1096" formatCode="General">
                  <c:v>3.8422868084696797E-2</c:v>
                </c:pt>
                <c:pt idx="1097" formatCode="General">
                  <c:v>3.8422868795792597E-2</c:v>
                </c:pt>
                <c:pt idx="1098" formatCode="General">
                  <c:v>3.8422869506888398E-2</c:v>
                </c:pt>
                <c:pt idx="1099" formatCode="General">
                  <c:v>3.8422870217984101E-2</c:v>
                </c:pt>
                <c:pt idx="1100" formatCode="General">
                  <c:v>3.8422870929079901E-2</c:v>
                </c:pt>
                <c:pt idx="1101" formatCode="General">
                  <c:v>3.8422871640175701E-2</c:v>
                </c:pt>
                <c:pt idx="1102" formatCode="General">
                  <c:v>3.8422872351271502E-2</c:v>
                </c:pt>
                <c:pt idx="1103" formatCode="General">
                  <c:v>3.8422873062367198E-2</c:v>
                </c:pt>
                <c:pt idx="1104" formatCode="General">
                  <c:v>3.84228735862727E-2</c:v>
                </c:pt>
                <c:pt idx="1105" formatCode="General">
                  <c:v>3.8422874110178203E-2</c:v>
                </c:pt>
                <c:pt idx="1106" formatCode="General">
                  <c:v>3.8422874634083601E-2</c:v>
                </c:pt>
                <c:pt idx="1107" formatCode="General">
                  <c:v>3.8422875157989103E-2</c:v>
                </c:pt>
                <c:pt idx="1108" formatCode="General">
                  <c:v>3.8422875681894501E-2</c:v>
                </c:pt>
                <c:pt idx="1109" formatCode="General">
                  <c:v>3.8422876205799997E-2</c:v>
                </c:pt>
                <c:pt idx="1110" formatCode="General">
                  <c:v>3.8422876729705499E-2</c:v>
                </c:pt>
                <c:pt idx="1111" formatCode="General">
                  <c:v>3.8422877088651899E-2</c:v>
                </c:pt>
                <c:pt idx="1112" formatCode="General">
                  <c:v>3.8422877336525801E-2</c:v>
                </c:pt>
                <c:pt idx="1113" formatCode="General">
                  <c:v>3.8422877584399599E-2</c:v>
                </c:pt>
                <c:pt idx="1114" formatCode="General">
                  <c:v>3.8422877832273397E-2</c:v>
                </c:pt>
                <c:pt idx="1115" formatCode="General">
                  <c:v>3.8422878080147299E-2</c:v>
                </c:pt>
                <c:pt idx="1116" formatCode="General">
                  <c:v>3.8422878328021097E-2</c:v>
                </c:pt>
                <c:pt idx="1117" formatCode="General">
                  <c:v>3.8422878575894999E-2</c:v>
                </c:pt>
                <c:pt idx="1118" formatCode="General">
                  <c:v>3.8422878759680597E-2</c:v>
                </c:pt>
                <c:pt idx="1119" formatCode="General">
                  <c:v>3.8422878943466202E-2</c:v>
                </c:pt>
                <c:pt idx="1120" formatCode="General">
                  <c:v>3.8422879127251799E-2</c:v>
                </c:pt>
                <c:pt idx="1121" formatCode="General">
                  <c:v>3.8422879311037397E-2</c:v>
                </c:pt>
                <c:pt idx="1122" formatCode="General">
                  <c:v>3.8422879494823002E-2</c:v>
                </c:pt>
                <c:pt idx="1123" formatCode="General">
                  <c:v>3.84228796786086E-2</c:v>
                </c:pt>
                <c:pt idx="1124" formatCode="General">
                  <c:v>3.8422879862394198E-2</c:v>
                </c:pt>
                <c:pt idx="1125" formatCode="General">
                  <c:v>3.8422880046179803E-2</c:v>
                </c:pt>
                <c:pt idx="1126" formatCode="General">
                  <c:v>3.8422880229965303E-2</c:v>
                </c:pt>
                <c:pt idx="1127" formatCode="General">
                  <c:v>3.8422880413750901E-2</c:v>
                </c:pt>
                <c:pt idx="1128" formatCode="General">
                  <c:v>3.8422880737413102E-2</c:v>
                </c:pt>
                <c:pt idx="1129" formatCode="General">
                  <c:v>3.8422881061075199E-2</c:v>
                </c:pt>
                <c:pt idx="1130" formatCode="General">
                  <c:v>3.8422881384737297E-2</c:v>
                </c:pt>
                <c:pt idx="1131" formatCode="General">
                  <c:v>3.8422881708399401E-2</c:v>
                </c:pt>
                <c:pt idx="1132" formatCode="General">
                  <c:v>3.8422882032061498E-2</c:v>
                </c:pt>
                <c:pt idx="1133" formatCode="General">
                  <c:v>3.8422882812365999E-2</c:v>
                </c:pt>
                <c:pt idx="1134" formatCode="General">
                  <c:v>3.8422883592670501E-2</c:v>
                </c:pt>
                <c:pt idx="1135" formatCode="General">
                  <c:v>3.8422884372975002E-2</c:v>
                </c:pt>
                <c:pt idx="1136" formatCode="General">
                  <c:v>3.84228851532794E-2</c:v>
                </c:pt>
                <c:pt idx="1137" formatCode="General">
                  <c:v>3.8422885933583902E-2</c:v>
                </c:pt>
                <c:pt idx="1138" formatCode="General">
                  <c:v>3.8422887204996002E-2</c:v>
                </c:pt>
                <c:pt idx="1139" formatCode="General">
                  <c:v>3.8422888476407999E-2</c:v>
                </c:pt>
                <c:pt idx="1140" formatCode="General">
                  <c:v>3.8422889747820099E-2</c:v>
                </c:pt>
                <c:pt idx="1141" formatCode="General">
                  <c:v>3.8422891019232103E-2</c:v>
                </c:pt>
                <c:pt idx="1142" formatCode="General">
                  <c:v>3.8422892290644203E-2</c:v>
                </c:pt>
                <c:pt idx="1143" formatCode="General">
                  <c:v>3.84228935620562E-2</c:v>
                </c:pt>
                <c:pt idx="1144" formatCode="General">
                  <c:v>3.84228948334683E-2</c:v>
                </c:pt>
                <c:pt idx="1145" formatCode="General">
                  <c:v>3.8422896104880297E-2</c:v>
                </c:pt>
                <c:pt idx="1146" formatCode="General">
                  <c:v>3.8422898231707997E-2</c:v>
                </c:pt>
                <c:pt idx="1147" formatCode="General">
                  <c:v>3.8422900358535697E-2</c:v>
                </c:pt>
                <c:pt idx="1148" formatCode="General">
                  <c:v>3.8422901909799301E-2</c:v>
                </c:pt>
                <c:pt idx="1149" formatCode="General">
                  <c:v>3.8422903461063002E-2</c:v>
                </c:pt>
                <c:pt idx="1150" formatCode="General">
                  <c:v>3.8422905012326598E-2</c:v>
                </c:pt>
                <c:pt idx="1151" formatCode="General">
                  <c:v>3.8422906563590299E-2</c:v>
                </c:pt>
                <c:pt idx="1152" formatCode="General">
                  <c:v>3.8422908114853903E-2</c:v>
                </c:pt>
                <c:pt idx="1153" formatCode="General">
                  <c:v>3.8422909666117597E-2</c:v>
                </c:pt>
                <c:pt idx="1154" formatCode="General">
                  <c:v>3.8422911217381298E-2</c:v>
                </c:pt>
                <c:pt idx="1155" formatCode="General">
                  <c:v>3.8422912768644901E-2</c:v>
                </c:pt>
                <c:pt idx="1156" formatCode="General">
                  <c:v>3.8422914319908602E-2</c:v>
                </c:pt>
                <c:pt idx="1157" formatCode="General">
                  <c:v>3.8422915871172199E-2</c:v>
                </c:pt>
                <c:pt idx="1158" formatCode="General">
                  <c:v>3.84229174224359E-2</c:v>
                </c:pt>
                <c:pt idx="1159" formatCode="General">
                  <c:v>3.8422920310076498E-2</c:v>
                </c:pt>
                <c:pt idx="1160" formatCode="General">
                  <c:v>3.8422922440535898E-2</c:v>
                </c:pt>
                <c:pt idx="1161" formatCode="General">
                  <c:v>3.8422924570995401E-2</c:v>
                </c:pt>
                <c:pt idx="1162" formatCode="General">
                  <c:v>3.8422926701454897E-2</c:v>
                </c:pt>
                <c:pt idx="1163" formatCode="General">
                  <c:v>3.8422929999181198E-2</c:v>
                </c:pt>
                <c:pt idx="1164" formatCode="General">
                  <c:v>3.8422933296907498E-2</c:v>
                </c:pt>
                <c:pt idx="1165" formatCode="General">
                  <c:v>3.8422935627571701E-2</c:v>
                </c:pt>
                <c:pt idx="1166" formatCode="General">
                  <c:v>3.84229379582358E-2</c:v>
                </c:pt>
                <c:pt idx="1167" formatCode="General">
                  <c:v>3.8422940288899997E-2</c:v>
                </c:pt>
                <c:pt idx="1168" formatCode="General">
                  <c:v>3.8422942619564103E-2</c:v>
                </c:pt>
                <c:pt idx="1169" formatCode="General">
                  <c:v>3.8422944950228299E-2</c:v>
                </c:pt>
                <c:pt idx="1170" formatCode="General">
                  <c:v>3.8422947280892503E-2</c:v>
                </c:pt>
                <c:pt idx="1171" formatCode="General">
                  <c:v>3.8422948998944002E-2</c:v>
                </c:pt>
                <c:pt idx="1172" formatCode="General">
                  <c:v>3.8422950210434202E-2</c:v>
                </c:pt>
                <c:pt idx="1173" formatCode="General">
                  <c:v>3.8422951075478599E-2</c:v>
                </c:pt>
                <c:pt idx="1174" formatCode="General">
                  <c:v>3.8422951940523101E-2</c:v>
                </c:pt>
                <c:pt idx="1175" formatCode="General">
                  <c:v>3.8422952805567498E-2</c:v>
                </c:pt>
                <c:pt idx="1176" formatCode="General">
                  <c:v>3.8422953670611902E-2</c:v>
                </c:pt>
                <c:pt idx="1177" formatCode="General">
                  <c:v>3.8422954535656403E-2</c:v>
                </c:pt>
                <c:pt idx="1178" formatCode="General">
                  <c:v>3.8422955400700801E-2</c:v>
                </c:pt>
                <c:pt idx="1179" formatCode="General">
                  <c:v>3.8422956265745302E-2</c:v>
                </c:pt>
                <c:pt idx="1180" formatCode="General">
                  <c:v>3.84229576355E-2</c:v>
                </c:pt>
                <c:pt idx="1181" formatCode="General">
                  <c:v>3.8422959695393298E-2</c:v>
                </c:pt>
                <c:pt idx="1182" formatCode="General">
                  <c:v>3.8422961755286603E-2</c:v>
                </c:pt>
                <c:pt idx="1183" formatCode="General">
                  <c:v>3.84229638151799E-2</c:v>
                </c:pt>
                <c:pt idx="1184" formatCode="General">
                  <c:v>3.8422965875073198E-2</c:v>
                </c:pt>
                <c:pt idx="1185" formatCode="General">
                  <c:v>3.84229679349666E-2</c:v>
                </c:pt>
                <c:pt idx="1186" formatCode="General">
                  <c:v>3.8422969994859897E-2</c:v>
                </c:pt>
                <c:pt idx="1187" formatCode="General">
                  <c:v>3.8422972054753202E-2</c:v>
                </c:pt>
                <c:pt idx="1188" formatCode="General">
                  <c:v>3.8422974114646499E-2</c:v>
                </c:pt>
                <c:pt idx="1189" formatCode="General">
                  <c:v>3.8422976174539797E-2</c:v>
                </c:pt>
                <c:pt idx="1190" formatCode="General">
                  <c:v>3.8422978234433199E-2</c:v>
                </c:pt>
                <c:pt idx="1191" formatCode="General">
                  <c:v>3.8422980294326503E-2</c:v>
                </c:pt>
                <c:pt idx="1192" formatCode="General">
                  <c:v>3.8422982354219801E-2</c:v>
                </c:pt>
                <c:pt idx="1193" formatCode="General">
                  <c:v>3.8422984414113098E-2</c:v>
                </c:pt>
                <c:pt idx="1194" formatCode="General">
                  <c:v>3.8422986474006403E-2</c:v>
                </c:pt>
                <c:pt idx="1195" formatCode="General">
                  <c:v>3.8422988533899798E-2</c:v>
                </c:pt>
                <c:pt idx="1196" formatCode="General">
                  <c:v>3.8422990593793102E-2</c:v>
                </c:pt>
                <c:pt idx="1197" formatCode="General">
                  <c:v>3.84229926536864E-2</c:v>
                </c:pt>
                <c:pt idx="1198" formatCode="General">
                  <c:v>3.8422994713579697E-2</c:v>
                </c:pt>
                <c:pt idx="1199" formatCode="General">
                  <c:v>3.8422996773473002E-2</c:v>
                </c:pt>
                <c:pt idx="1200" formatCode="General">
                  <c:v>3.8422998833366299E-2</c:v>
                </c:pt>
                <c:pt idx="1201" formatCode="General">
                  <c:v>3.8423000893259701E-2</c:v>
                </c:pt>
                <c:pt idx="1202" formatCode="General">
                  <c:v>3.8423002953152999E-2</c:v>
                </c:pt>
                <c:pt idx="1203" formatCode="General">
                  <c:v>3.8423005013046303E-2</c:v>
                </c:pt>
                <c:pt idx="1204" formatCode="General">
                  <c:v>3.8423007072939601E-2</c:v>
                </c:pt>
                <c:pt idx="1205" formatCode="General">
                  <c:v>3.8423009132832898E-2</c:v>
                </c:pt>
                <c:pt idx="1206" formatCode="General">
                  <c:v>3.84230111927263E-2</c:v>
                </c:pt>
                <c:pt idx="1207" formatCode="General">
                  <c:v>3.8423013252619598E-2</c:v>
                </c:pt>
                <c:pt idx="1208" formatCode="General">
                  <c:v>3.8423015312512902E-2</c:v>
                </c:pt>
                <c:pt idx="1209" formatCode="General">
                  <c:v>3.84230173724062E-2</c:v>
                </c:pt>
                <c:pt idx="1210" formatCode="General">
                  <c:v>3.8423019432299498E-2</c:v>
                </c:pt>
                <c:pt idx="1211" formatCode="General">
                  <c:v>3.8423021492192802E-2</c:v>
                </c:pt>
                <c:pt idx="1212" formatCode="General">
                  <c:v>3.8423023552086197E-2</c:v>
                </c:pt>
                <c:pt idx="1213" formatCode="General">
                  <c:v>3.8423025611979501E-2</c:v>
                </c:pt>
                <c:pt idx="1214" formatCode="General">
                  <c:v>3.8423027671872799E-2</c:v>
                </c:pt>
                <c:pt idx="1215" formatCode="General">
                  <c:v>3.84230290886255E-2</c:v>
                </c:pt>
                <c:pt idx="1216" formatCode="General">
                  <c:v>3.8423030505378097E-2</c:v>
                </c:pt>
                <c:pt idx="1217" formatCode="General">
                  <c:v>3.8423031922130799E-2</c:v>
                </c:pt>
                <c:pt idx="1218" formatCode="General">
                  <c:v>3.8423033338883403E-2</c:v>
                </c:pt>
                <c:pt idx="1219" formatCode="General">
                  <c:v>3.8423034755636097E-2</c:v>
                </c:pt>
                <c:pt idx="1220" formatCode="General">
                  <c:v>3.8423035708221302E-2</c:v>
                </c:pt>
                <c:pt idx="1221" formatCode="General">
                  <c:v>3.8423036370816101E-2</c:v>
                </c:pt>
                <c:pt idx="1222" formatCode="General">
                  <c:v>3.8423037033410802E-2</c:v>
                </c:pt>
                <c:pt idx="1223" formatCode="General">
                  <c:v>3.8423037696005503E-2</c:v>
                </c:pt>
                <c:pt idx="1224" formatCode="General">
                  <c:v>3.8423038358600302E-2</c:v>
                </c:pt>
                <c:pt idx="1225" formatCode="General">
                  <c:v>3.8423039021195003E-2</c:v>
                </c:pt>
                <c:pt idx="1226" formatCode="General">
                  <c:v>3.8423040293688003E-2</c:v>
                </c:pt>
                <c:pt idx="1227" formatCode="General">
                  <c:v>3.84230415661811E-2</c:v>
                </c:pt>
                <c:pt idx="1228" formatCode="General">
                  <c:v>3.84230428386741E-2</c:v>
                </c:pt>
                <c:pt idx="1229" formatCode="General">
                  <c:v>3.8423044111167197E-2</c:v>
                </c:pt>
                <c:pt idx="1230" formatCode="General">
                  <c:v>3.8423047578630201E-2</c:v>
                </c:pt>
                <c:pt idx="1231" formatCode="General">
                  <c:v>3.8423051046093303E-2</c:v>
                </c:pt>
                <c:pt idx="1232" formatCode="General">
                  <c:v>3.84230545135563E-2</c:v>
                </c:pt>
                <c:pt idx="1233" formatCode="General">
                  <c:v>3.8423057981019297E-2</c:v>
                </c:pt>
                <c:pt idx="1234" formatCode="General">
                  <c:v>3.842306411917E-2</c:v>
                </c:pt>
                <c:pt idx="1235" formatCode="General">
                  <c:v>3.8423070257320599E-2</c:v>
                </c:pt>
                <c:pt idx="1236" formatCode="General">
                  <c:v>3.8423076395471198E-2</c:v>
                </c:pt>
                <c:pt idx="1237" formatCode="General">
                  <c:v>3.8423082533621901E-2</c:v>
                </c:pt>
                <c:pt idx="1238" formatCode="General">
                  <c:v>3.84230886717725E-2</c:v>
                </c:pt>
                <c:pt idx="1239" formatCode="General">
                  <c:v>3.8423094809923099E-2</c:v>
                </c:pt>
                <c:pt idx="1240" formatCode="General">
                  <c:v>3.8423100948073802E-2</c:v>
                </c:pt>
                <c:pt idx="1241" formatCode="General">
                  <c:v>3.8423107086224401E-2</c:v>
                </c:pt>
                <c:pt idx="1242" formatCode="General">
                  <c:v>3.8423113224375E-2</c:v>
                </c:pt>
                <c:pt idx="1243" formatCode="General">
                  <c:v>3.8423123629537301E-2</c:v>
                </c:pt>
                <c:pt idx="1244" formatCode="General">
                  <c:v>3.8423134034699498E-2</c:v>
                </c:pt>
                <c:pt idx="1245" formatCode="General">
                  <c:v>3.8423144439861799E-2</c:v>
                </c:pt>
                <c:pt idx="1246" formatCode="General">
                  <c:v>3.8423154845024003E-2</c:v>
                </c:pt>
                <c:pt idx="1247" formatCode="General">
                  <c:v>3.8423165250186297E-2</c:v>
                </c:pt>
                <c:pt idx="1248" formatCode="General">
                  <c:v>3.8423175655348502E-2</c:v>
                </c:pt>
                <c:pt idx="1249" formatCode="General">
                  <c:v>3.8423186060510803E-2</c:v>
                </c:pt>
                <c:pt idx="1250" formatCode="General">
                  <c:v>3.8423196465673097E-2</c:v>
                </c:pt>
                <c:pt idx="1251" formatCode="General">
                  <c:v>3.8423206870835301E-2</c:v>
                </c:pt>
                <c:pt idx="1252" formatCode="General">
                  <c:v>3.8423217275997602E-2</c:v>
                </c:pt>
                <c:pt idx="1253" formatCode="General">
                  <c:v>3.8423224920352397E-2</c:v>
                </c:pt>
                <c:pt idx="1254" formatCode="General">
                  <c:v>3.8423230388473499E-2</c:v>
                </c:pt>
                <c:pt idx="1255" formatCode="General">
                  <c:v>3.8423234418912301E-2</c:v>
                </c:pt>
                <c:pt idx="1256" formatCode="General">
                  <c:v>3.8423238449350999E-2</c:v>
                </c:pt>
                <c:pt idx="1257" formatCode="General">
                  <c:v>3.8423242479789697E-2</c:v>
                </c:pt>
                <c:pt idx="1258" formatCode="General">
                  <c:v>3.8423246510228402E-2</c:v>
                </c:pt>
                <c:pt idx="1259" formatCode="General">
                  <c:v>3.8423249373881203E-2</c:v>
                </c:pt>
                <c:pt idx="1260" formatCode="General">
                  <c:v>3.8423251297274197E-2</c:v>
                </c:pt>
                <c:pt idx="1261" formatCode="General">
                  <c:v>3.8423252633399803E-2</c:v>
                </c:pt>
                <c:pt idx="1262" formatCode="General">
                  <c:v>3.8423253623888202E-2</c:v>
                </c:pt>
                <c:pt idx="1263" formatCode="General">
                  <c:v>3.8423254614376602E-2</c:v>
                </c:pt>
                <c:pt idx="1264" formatCode="General">
                  <c:v>3.8423255604865002E-2</c:v>
                </c:pt>
                <c:pt idx="1265" formatCode="General">
                  <c:v>3.8423256595353499E-2</c:v>
                </c:pt>
                <c:pt idx="1266" formatCode="General">
                  <c:v>3.8423257585841898E-2</c:v>
                </c:pt>
                <c:pt idx="1267" formatCode="General">
                  <c:v>3.8423258309766999E-2</c:v>
                </c:pt>
                <c:pt idx="1268" formatCode="General">
                  <c:v>3.8423258815729E-2</c:v>
                </c:pt>
                <c:pt idx="1269" formatCode="General">
                  <c:v>3.8423259185061003E-2</c:v>
                </c:pt>
                <c:pt idx="1270" formatCode="General">
                  <c:v>3.8423259554393102E-2</c:v>
                </c:pt>
                <c:pt idx="1271" formatCode="General">
                  <c:v>3.8423259923725202E-2</c:v>
                </c:pt>
                <c:pt idx="1272" formatCode="General">
                  <c:v>3.8423260293057197E-2</c:v>
                </c:pt>
                <c:pt idx="1273" formatCode="General">
                  <c:v>3.8423260662389297E-2</c:v>
                </c:pt>
                <c:pt idx="1274" formatCode="General">
                  <c:v>3.8423260931263699E-2</c:v>
                </c:pt>
                <c:pt idx="1275" formatCode="General">
                  <c:v>3.8423261121591702E-2</c:v>
                </c:pt>
                <c:pt idx="1276" formatCode="General">
                  <c:v>3.8423261311919601E-2</c:v>
                </c:pt>
                <c:pt idx="1277" formatCode="General">
                  <c:v>3.8423261502247501E-2</c:v>
                </c:pt>
                <c:pt idx="1278" formatCode="General">
                  <c:v>3.84232616925754E-2</c:v>
                </c:pt>
                <c:pt idx="1279" formatCode="General">
                  <c:v>3.8423261882903299E-2</c:v>
                </c:pt>
                <c:pt idx="1280" formatCode="General">
                  <c:v>3.8423262073231199E-2</c:v>
                </c:pt>
                <c:pt idx="1281" formatCode="General">
                  <c:v>3.8423262208567399E-2</c:v>
                </c:pt>
                <c:pt idx="1282" formatCode="General">
                  <c:v>3.8423262306219397E-2</c:v>
                </c:pt>
                <c:pt idx="1283" formatCode="General">
                  <c:v>3.8423262403871401E-2</c:v>
                </c:pt>
                <c:pt idx="1284" formatCode="General">
                  <c:v>3.8423262501523399E-2</c:v>
                </c:pt>
                <c:pt idx="1285" formatCode="General">
                  <c:v>3.8423262599175403E-2</c:v>
                </c:pt>
                <c:pt idx="1286" formatCode="General">
                  <c:v>3.8423262696827401E-2</c:v>
                </c:pt>
                <c:pt idx="1287" formatCode="General">
                  <c:v>3.8423262794479399E-2</c:v>
                </c:pt>
                <c:pt idx="1288" formatCode="General">
                  <c:v>3.84232628921315E-2</c:v>
                </c:pt>
                <c:pt idx="1289" formatCode="General">
                  <c:v>3.8423262989783498E-2</c:v>
                </c:pt>
                <c:pt idx="1290" formatCode="General">
                  <c:v>3.8423263087435502E-2</c:v>
                </c:pt>
                <c:pt idx="1291" formatCode="General">
                  <c:v>3.84232631850875E-2</c:v>
                </c:pt>
                <c:pt idx="1292" formatCode="General">
                  <c:v>3.8423263282739498E-2</c:v>
                </c:pt>
                <c:pt idx="1293" formatCode="General">
                  <c:v>3.84232634512615E-2</c:v>
                </c:pt>
                <c:pt idx="1294" formatCode="General">
                  <c:v>3.8423263619783501E-2</c:v>
                </c:pt>
                <c:pt idx="1295" formatCode="General">
                  <c:v>3.8423263788305503E-2</c:v>
                </c:pt>
                <c:pt idx="1296" formatCode="General">
                  <c:v>3.8423263956827498E-2</c:v>
                </c:pt>
                <c:pt idx="1297" formatCode="General">
                  <c:v>3.8423264248137703E-2</c:v>
                </c:pt>
                <c:pt idx="1298" formatCode="General">
                  <c:v>3.8423264710293697E-2</c:v>
                </c:pt>
                <c:pt idx="1299" formatCode="General">
                  <c:v>3.8423265172449803E-2</c:v>
                </c:pt>
                <c:pt idx="1300" formatCode="General">
                  <c:v>3.8423265974733702E-2</c:v>
                </c:pt>
                <c:pt idx="1301" formatCode="General">
                  <c:v>3.84232677089884E-2</c:v>
                </c:pt>
                <c:pt idx="1302" formatCode="General">
                  <c:v>3.8423270463078002E-2</c:v>
                </c:pt>
                <c:pt idx="1303" formatCode="General">
                  <c:v>3.8423273217167701E-2</c:v>
                </c:pt>
                <c:pt idx="1304" formatCode="General">
                  <c:v>3.8423275971257297E-2</c:v>
                </c:pt>
                <c:pt idx="1305" formatCode="General">
                  <c:v>3.8423280583345501E-2</c:v>
                </c:pt>
                <c:pt idx="1306" formatCode="General">
                  <c:v>3.8423285195433698E-2</c:v>
                </c:pt>
                <c:pt idx="1307" formatCode="General">
                  <c:v>3.8423289807521903E-2</c:v>
                </c:pt>
                <c:pt idx="1308" formatCode="General">
                  <c:v>3.8423298263244497E-2</c:v>
                </c:pt>
                <c:pt idx="1309" formatCode="General">
                  <c:v>3.8423306718967098E-2</c:v>
                </c:pt>
                <c:pt idx="1310" formatCode="General">
                  <c:v>3.8423315174689603E-2</c:v>
                </c:pt>
                <c:pt idx="1311" formatCode="General">
                  <c:v>3.8423323630412197E-2</c:v>
                </c:pt>
                <c:pt idx="1312" formatCode="General">
                  <c:v>3.8423332086134798E-2</c:v>
                </c:pt>
                <c:pt idx="1313" formatCode="General">
                  <c:v>3.8423340541857302E-2</c:v>
                </c:pt>
                <c:pt idx="1314" formatCode="General">
                  <c:v>3.8423348997579897E-2</c:v>
                </c:pt>
                <c:pt idx="1315" formatCode="General">
                  <c:v>3.8423357453302498E-2</c:v>
                </c:pt>
                <c:pt idx="1316" formatCode="General">
                  <c:v>3.8423365909025002E-2</c:v>
                </c:pt>
                <c:pt idx="1317" formatCode="General">
                  <c:v>3.8423380449697203E-2</c:v>
                </c:pt>
                <c:pt idx="1318" formatCode="General">
                  <c:v>3.8423394990369397E-2</c:v>
                </c:pt>
                <c:pt idx="1319" formatCode="General">
                  <c:v>3.8423409531041598E-2</c:v>
                </c:pt>
                <c:pt idx="1320" formatCode="General">
                  <c:v>3.8423424071713799E-2</c:v>
                </c:pt>
                <c:pt idx="1321" formatCode="General">
                  <c:v>3.8423438612386E-2</c:v>
                </c:pt>
                <c:pt idx="1322" formatCode="General">
                  <c:v>3.8423453153058097E-2</c:v>
                </c:pt>
                <c:pt idx="1323" formatCode="General">
                  <c:v>3.8423467693730298E-2</c:v>
                </c:pt>
                <c:pt idx="1324" formatCode="General">
                  <c:v>3.8423482234402499E-2</c:v>
                </c:pt>
                <c:pt idx="1325" formatCode="General">
                  <c:v>3.84234967750747E-2</c:v>
                </c:pt>
                <c:pt idx="1326" formatCode="General">
                  <c:v>3.8423511315746901E-2</c:v>
                </c:pt>
                <c:pt idx="1327" formatCode="General">
                  <c:v>3.8423525856419102E-2</c:v>
                </c:pt>
                <c:pt idx="1328" formatCode="General">
                  <c:v>3.8423540397091303E-2</c:v>
                </c:pt>
                <c:pt idx="1329" formatCode="General">
                  <c:v>3.8423554937763497E-2</c:v>
                </c:pt>
                <c:pt idx="1330" formatCode="General">
                  <c:v>3.8423569478435601E-2</c:v>
                </c:pt>
                <c:pt idx="1331" formatCode="General">
                  <c:v>3.8423584019107802E-2</c:v>
                </c:pt>
                <c:pt idx="1332" formatCode="General">
                  <c:v>3.8423594620442203E-2</c:v>
                </c:pt>
                <c:pt idx="1333" formatCode="General">
                  <c:v>3.8423601975744501E-2</c:v>
                </c:pt>
                <c:pt idx="1334" formatCode="General">
                  <c:v>3.8423607125903599E-2</c:v>
                </c:pt>
                <c:pt idx="1335" formatCode="General">
                  <c:v>3.8423610833806E-2</c:v>
                </c:pt>
                <c:pt idx="1336" formatCode="General">
                  <c:v>3.8423614541708402E-2</c:v>
                </c:pt>
                <c:pt idx="1337" formatCode="General">
                  <c:v>3.8423618249610797E-2</c:v>
                </c:pt>
                <c:pt idx="1338" formatCode="General">
                  <c:v>3.8423621957513303E-2</c:v>
                </c:pt>
                <c:pt idx="1339" formatCode="General">
                  <c:v>3.8423625665415698E-2</c:v>
                </c:pt>
                <c:pt idx="1340" formatCode="General">
                  <c:v>3.8423631729488698E-2</c:v>
                </c:pt>
                <c:pt idx="1341" formatCode="General">
                  <c:v>3.8423637793561803E-2</c:v>
                </c:pt>
              </c:numCache>
            </c:numRef>
          </c:xVal>
          <c:yVal>
            <c:numRef>
              <c:f>Sheet1!$G$2:$G$1381</c:f>
              <c:numCache>
                <c:formatCode>General</c:formatCode>
                <c:ptCount val="1380"/>
                <c:pt idx="0">
                  <c:v>999.99999999999795</c:v>
                </c:pt>
                <c:pt idx="1">
                  <c:v>999.99999998236001</c:v>
                </c:pt>
                <c:pt idx="2">
                  <c:v>999.99999990692902</c:v>
                </c:pt>
                <c:pt idx="3">
                  <c:v>999.99999983151201</c:v>
                </c:pt>
                <c:pt idx="4">
                  <c:v>999.99999968571899</c:v>
                </c:pt>
                <c:pt idx="5">
                  <c:v>999.99999953998395</c:v>
                </c:pt>
                <c:pt idx="6">
                  <c:v>999.999999394312</c:v>
                </c:pt>
                <c:pt idx="7">
                  <c:v>999.99999914268994</c:v>
                </c:pt>
                <c:pt idx="8">
                  <c:v>999.999998566567</c:v>
                </c:pt>
                <c:pt idx="9">
                  <c:v>999.99999742766499</c:v>
                </c:pt>
                <c:pt idx="10">
                  <c:v>999.99999546557399</c:v>
                </c:pt>
                <c:pt idx="11">
                  <c:v>999.99999351481199</c:v>
                </c:pt>
                <c:pt idx="12">
                  <c:v>999.99999157538105</c:v>
                </c:pt>
                <c:pt idx="13">
                  <c:v>999.99998964735096</c:v>
                </c:pt>
                <c:pt idx="14">
                  <c:v>999.999987730783</c:v>
                </c:pt>
                <c:pt idx="15">
                  <c:v>999.99998327898902</c:v>
                </c:pt>
                <c:pt idx="16">
                  <c:v>999.99997889121403</c:v>
                </c:pt>
                <c:pt idx="17">
                  <c:v>999.99997456808501</c:v>
                </c:pt>
                <c:pt idx="18">
                  <c:v>999.99997031026805</c:v>
                </c:pt>
                <c:pt idx="19">
                  <c:v>999.99996611842801</c:v>
                </c:pt>
                <c:pt idx="20">
                  <c:v>999.99995658491503</c:v>
                </c:pt>
                <c:pt idx="21">
                  <c:v>999.99994742358399</c:v>
                </c:pt>
                <c:pt idx="22">
                  <c:v>999.99993864286796</c:v>
                </c:pt>
                <c:pt idx="23">
                  <c:v>999.99993025125502</c:v>
                </c:pt>
                <c:pt idx="24">
                  <c:v>999.99992225728704</c:v>
                </c:pt>
                <c:pt idx="25">
                  <c:v>999.99991034414199</c:v>
                </c:pt>
                <c:pt idx="26">
                  <c:v>999.99989950109205</c:v>
                </c:pt>
                <c:pt idx="27">
                  <c:v>999.99988976368002</c:v>
                </c:pt>
                <c:pt idx="28">
                  <c:v>999.99988116773602</c:v>
                </c:pt>
                <c:pt idx="29">
                  <c:v>999.99987374937302</c:v>
                </c:pt>
                <c:pt idx="30">
                  <c:v>999.99986414989598</c:v>
                </c:pt>
                <c:pt idx="31">
                  <c:v>999.99985804724997</c:v>
                </c:pt>
                <c:pt idx="32">
                  <c:v>999.99985560873699</c:v>
                </c:pt>
                <c:pt idx="33">
                  <c:v>999.99985700218701</c:v>
                </c:pt>
                <c:pt idx="34">
                  <c:v>999.99986788299805</c:v>
                </c:pt>
                <c:pt idx="35">
                  <c:v>999.99989005876705</c:v>
                </c:pt>
                <c:pt idx="36">
                  <c:v>999.99992423973697</c:v>
                </c:pt>
                <c:pt idx="37">
                  <c:v>999.99997112181097</c:v>
                </c:pt>
                <c:pt idx="38">
                  <c:v>1000.00003137965</c:v>
                </c:pt>
                <c:pt idx="39">
                  <c:v>1000.0001056605</c:v>
                </c:pt>
                <c:pt idx="40">
                  <c:v>1000.0001945783901</c:v>
                </c:pt>
                <c:pt idx="41">
                  <c:v>1000.00029870821</c:v>
                </c:pt>
                <c:pt idx="42">
                  <c:v>1000.00041858068</c:v>
                </c:pt>
                <c:pt idx="43">
                  <c:v>1000.00055467671</c:v>
                </c:pt>
                <c:pt idx="44">
                  <c:v>1000.00070742431</c:v>
                </c:pt>
                <c:pt idx="45">
                  <c:v>1000.00087719359</c:v>
                </c:pt>
                <c:pt idx="46">
                  <c:v>1000.00116445181</c:v>
                </c:pt>
                <c:pt idx="47">
                  <c:v>1000.00149149242</c:v>
                </c:pt>
                <c:pt idx="48">
                  <c:v>1000.0018587962001</c:v>
                </c:pt>
                <c:pt idx="49">
                  <c:v>1000.00226652254</c:v>
                </c:pt>
                <c:pt idx="50">
                  <c:v>1000.0027145545999</c:v>
                </c:pt>
                <c:pt idx="51">
                  <c:v>1000.00320249592</c:v>
                </c:pt>
                <c:pt idx="52">
                  <c:v>1000.00372972205</c:v>
                </c:pt>
                <c:pt idx="53">
                  <c:v>1000.00429539893</c:v>
                </c:pt>
                <c:pt idx="54">
                  <c:v>1000.00489852014</c:v>
                </c:pt>
                <c:pt idx="55">
                  <c:v>1000.00553795744</c:v>
                </c:pt>
                <c:pt idx="56">
                  <c:v>1000.0062125023099</c:v>
                </c:pt>
                <c:pt idx="57">
                  <c:v>1000.00692085957</c:v>
                </c:pt>
                <c:pt idx="58">
                  <c:v>1000.00766168614</c:v>
                </c:pt>
                <c:pt idx="59">
                  <c:v>1000.00843362383</c:v>
                </c:pt>
                <c:pt idx="60">
                  <c:v>1000.00923532894</c:v>
                </c:pt>
                <c:pt idx="61">
                  <c:v>1000.01006557299</c:v>
                </c:pt>
                <c:pt idx="62">
                  <c:v>1000.01066788092</c:v>
                </c:pt>
                <c:pt idx="63">
                  <c:v>1000.01128329505</c:v>
                </c:pt>
                <c:pt idx="64">
                  <c:v>1000.01191139741</c:v>
                </c:pt>
                <c:pt idx="65">
                  <c:v>1000.01255181125</c:v>
                </c:pt>
                <c:pt idx="66">
                  <c:v>1000.01320416487</c:v>
                </c:pt>
                <c:pt idx="67">
                  <c:v>1000.01386808368</c:v>
                </c:pt>
                <c:pt idx="68">
                  <c:v>1000.01454320619</c:v>
                </c:pt>
                <c:pt idx="69">
                  <c:v>1000.01522919512</c:v>
                </c:pt>
                <c:pt idx="70">
                  <c:v>1000.01592573372</c:v>
                </c:pt>
                <c:pt idx="71">
                  <c:v>1000.01699139952</c:v>
                </c:pt>
                <c:pt idx="72">
                  <c:v>1000.0180792207</c:v>
                </c:pt>
                <c:pt idx="73">
                  <c:v>1000.01918829726</c:v>
                </c:pt>
                <c:pt idx="74">
                  <c:v>1000.02103435705</c:v>
                </c:pt>
                <c:pt idx="75">
                  <c:v>1000.02293119284</c:v>
                </c:pt>
                <c:pt idx="76">
                  <c:v>1000.02487599787</c:v>
                </c:pt>
                <c:pt idx="77">
                  <c:v>1000.02686631467</c:v>
                </c:pt>
                <c:pt idx="78">
                  <c:v>1000.02889998713</c:v>
                </c:pt>
                <c:pt idx="79">
                  <c:v>1000.03097512151</c:v>
                </c:pt>
                <c:pt idx="80">
                  <c:v>1000.03417582308</c:v>
                </c:pt>
                <c:pt idx="81">
                  <c:v>1000.0374620106199</c:v>
                </c:pt>
                <c:pt idx="82">
                  <c:v>1000.0408296729</c:v>
                </c:pt>
                <c:pt idx="83">
                  <c:v>1000.04427547401</c:v>
                </c:pt>
                <c:pt idx="84">
                  <c:v>1000.04779662855</c:v>
                </c:pt>
                <c:pt idx="85">
                  <c:v>1000.05139082721</c:v>
                </c:pt>
                <c:pt idx="86">
                  <c:v>1000.05505617912</c:v>
                </c:pt>
                <c:pt idx="87">
                  <c:v>1000.05879114922</c:v>
                </c:pt>
                <c:pt idx="88">
                  <c:v>1000.06495948202</c:v>
                </c:pt>
                <c:pt idx="89">
                  <c:v>1000.07130197326</c:v>
                </c:pt>
                <c:pt idx="90">
                  <c:v>1000.0778161583</c:v>
                </c:pt>
                <c:pt idx="91">
                  <c:v>1000.08450069632</c:v>
                </c:pt>
                <c:pt idx="92">
                  <c:v>1000.09135520303</c:v>
                </c:pt>
                <c:pt idx="93">
                  <c:v>1000.09838005583</c:v>
                </c:pt>
                <c:pt idx="94">
                  <c:v>1000.10557627232</c:v>
                </c:pt>
                <c:pt idx="95">
                  <c:v>1000.11294535388</c:v>
                </c:pt>
                <c:pt idx="96">
                  <c:v>1000.12048926361</c:v>
                </c:pt>
                <c:pt idx="97">
                  <c:v>1000.12821029204</c:v>
                </c:pt>
                <c:pt idx="98">
                  <c:v>1000.13611109413</c:v>
                </c:pt>
                <c:pt idx="99">
                  <c:v>1000.14419460057</c:v>
                </c:pt>
                <c:pt idx="100">
                  <c:v>1000.1524639897</c:v>
                </c:pt>
                <c:pt idx="101">
                  <c:v>1000.16092258614</c:v>
                </c:pt>
                <c:pt idx="102">
                  <c:v>1000.1695739724</c:v>
                </c:pt>
                <c:pt idx="103">
                  <c:v>1000.17842183388</c:v>
                </c:pt>
                <c:pt idx="104">
                  <c:v>1000.18747020099</c:v>
                </c:pt>
                <c:pt idx="105">
                  <c:v>1000.1941182771</c:v>
                </c:pt>
                <c:pt idx="106">
                  <c:v>1000.198985593</c:v>
                </c:pt>
                <c:pt idx="107">
                  <c:v>1000.20261741134</c:v>
                </c:pt>
                <c:pt idx="108">
                  <c:v>1000.2062805005</c:v>
                </c:pt>
                <c:pt idx="109">
                  <c:v>1000.2099751043201</c:v>
                </c:pt>
                <c:pt idx="110">
                  <c:v>1000.2137014623499</c:v>
                </c:pt>
                <c:pt idx="111">
                  <c:v>1000.21745982803</c:v>
                </c:pt>
                <c:pt idx="112">
                  <c:v>1000.22125046707</c:v>
                </c:pt>
                <c:pt idx="113">
                  <c:v>1000.22507365048</c:v>
                </c:pt>
                <c:pt idx="114">
                  <c:v>1000.23096459084</c:v>
                </c:pt>
                <c:pt idx="115">
                  <c:v>1000.23693272015</c:v>
                </c:pt>
                <c:pt idx="116">
                  <c:v>1000.24297901094</c:v>
                </c:pt>
                <c:pt idx="117">
                  <c:v>1000.25261236292</c:v>
                </c:pt>
                <c:pt idx="118">
                  <c:v>1000.26991870296</c:v>
                </c:pt>
                <c:pt idx="119">
                  <c:v>1000.28785171792</c:v>
                </c:pt>
                <c:pt idx="120">
                  <c:v>1000.30643403699</c:v>
                </c:pt>
                <c:pt idx="121">
                  <c:v>1000.32568933485</c:v>
                </c:pt>
                <c:pt idx="122">
                  <c:v>1000.34564237348</c:v>
                </c:pt>
                <c:pt idx="123">
                  <c:v>1000.36631906567</c:v>
                </c:pt>
                <c:pt idx="124">
                  <c:v>1000.38774652501</c:v>
                </c:pt>
                <c:pt idx="125">
                  <c:v>1000.40995313003</c:v>
                </c:pt>
                <c:pt idx="126">
                  <c:v>1000.4329685866199</c:v>
                </c:pt>
                <c:pt idx="127">
                  <c:v>1000.45682400559</c:v>
                </c:pt>
                <c:pt idx="128">
                  <c:v>1000.48155197849</c:v>
                </c:pt>
                <c:pt idx="129">
                  <c:v>1000.50718666671</c:v>
                </c:pt>
                <c:pt idx="130">
                  <c:v>1000.53376388756</c:v>
                </c:pt>
                <c:pt idx="131">
                  <c:v>1000.5613212175</c:v>
                </c:pt>
                <c:pt idx="132">
                  <c:v>1000.58989808937</c:v>
                </c:pt>
                <c:pt idx="133">
                  <c:v>1000.61953591553</c:v>
                </c:pt>
                <c:pt idx="134">
                  <c:v>1000.65027819391</c:v>
                </c:pt>
                <c:pt idx="135">
                  <c:v>1000.68217066136</c:v>
                </c:pt>
                <c:pt idx="136">
                  <c:v>1000.7152613964799</c:v>
                </c:pt>
                <c:pt idx="137">
                  <c:v>1000.74960103353</c:v>
                </c:pt>
                <c:pt idx="138">
                  <c:v>1000.78524284052</c:v>
                </c:pt>
                <c:pt idx="139">
                  <c:v>1000.82224296071</c:v>
                </c:pt>
                <c:pt idx="140">
                  <c:v>1000.86066055269</c:v>
                </c:pt>
                <c:pt idx="141">
                  <c:v>1000.90055811437</c:v>
                </c:pt>
                <c:pt idx="142">
                  <c:v>1000.94200144384</c:v>
                </c:pt>
                <c:pt idx="143">
                  <c:v>1000.98506024285</c:v>
                </c:pt>
                <c:pt idx="144">
                  <c:v>1001.02980818718</c:v>
                </c:pt>
                <c:pt idx="145">
                  <c:v>1001.07632292212</c:v>
                </c:pt>
                <c:pt idx="146">
                  <c:v>1001.1246871900599</c:v>
                </c:pt>
                <c:pt idx="147">
                  <c:v>1001.15772843774</c:v>
                </c:pt>
                <c:pt idx="148">
                  <c:v>1001.18081174658</c:v>
                </c:pt>
                <c:pt idx="149">
                  <c:v>1001.20431176606</c:v>
                </c:pt>
                <c:pt idx="150">
                  <c:v>1001.22823744074</c:v>
                </c:pt>
                <c:pt idx="151">
                  <c:v>1001.25259816173</c:v>
                </c:pt>
                <c:pt idx="152">
                  <c:v>1001.26962321426</c:v>
                </c:pt>
                <c:pt idx="153">
                  <c:v>1001.28133420164</c:v>
                </c:pt>
                <c:pt idx="154">
                  <c:v>1001.29314519958</c:v>
                </c:pt>
                <c:pt idx="155">
                  <c:v>1001.30505725388</c:v>
                </c:pt>
                <c:pt idx="156">
                  <c:v>1001.31707142378</c:v>
                </c:pt>
                <c:pt idx="157">
                  <c:v>1001.32918873566</c:v>
                </c:pt>
                <c:pt idx="158">
                  <c:v>1001.34141026115</c:v>
                </c:pt>
                <c:pt idx="159">
                  <c:v>1001.35373706388</c:v>
                </c:pt>
                <c:pt idx="160">
                  <c:v>1001.36617025193</c:v>
                </c:pt>
                <c:pt idx="161">
                  <c:v>1001.37871093689</c:v>
                </c:pt>
                <c:pt idx="162">
                  <c:v>1001.3913602428501</c:v>
                </c:pt>
                <c:pt idx="163">
                  <c:v>1001.40411932282</c:v>
                </c:pt>
                <c:pt idx="164">
                  <c:v>1001.41698931001</c:v>
                </c:pt>
                <c:pt idx="165">
                  <c:v>1001.42997140458</c:v>
                </c:pt>
                <c:pt idx="166">
                  <c:v>1001.44306675726</c:v>
                </c:pt>
                <c:pt idx="167">
                  <c:v>1001.45627661178</c:v>
                </c:pt>
                <c:pt idx="168">
                  <c:v>1001.4696021487</c:v>
                </c:pt>
                <c:pt idx="169">
                  <c:v>1001.4830446383301</c:v>
                </c:pt>
                <c:pt idx="170">
                  <c:v>1001.49247603665</c:v>
                </c:pt>
                <c:pt idx="171">
                  <c:v>1001.50196517698</c:v>
                </c:pt>
                <c:pt idx="172">
                  <c:v>1001.51151249373</c:v>
                </c:pt>
                <c:pt idx="173">
                  <c:v>1001.52111842951</c:v>
                </c:pt>
                <c:pt idx="174">
                  <c:v>1001.5307834279999</c:v>
                </c:pt>
                <c:pt idx="175">
                  <c:v>1001.55728950102</c:v>
                </c:pt>
                <c:pt idx="176">
                  <c:v>1001.6077608195</c:v>
                </c:pt>
                <c:pt idx="177">
                  <c:v>1001.6598360942201</c:v>
                </c:pt>
                <c:pt idx="178">
                  <c:v>1001.71357844247</c:v>
                </c:pt>
                <c:pt idx="179">
                  <c:v>1001.76905432134</c:v>
                </c:pt>
                <c:pt idx="180">
                  <c:v>1001.82633370816</c:v>
                </c:pt>
                <c:pt idx="181">
                  <c:v>1001.88549027568</c:v>
                </c:pt>
                <c:pt idx="182">
                  <c:v>1001.94660162254</c:v>
                </c:pt>
                <c:pt idx="183">
                  <c:v>1002.00974953211</c:v>
                </c:pt>
                <c:pt idx="184">
                  <c:v>1002.0750202619799</c:v>
                </c:pt>
                <c:pt idx="185">
                  <c:v>1002.14250485531</c:v>
                </c:pt>
                <c:pt idx="186">
                  <c:v>1002.21229947966</c:v>
                </c:pt>
                <c:pt idx="187">
                  <c:v>1002.28450579369</c:v>
                </c:pt>
                <c:pt idx="188">
                  <c:v>1002.35923134654</c:v>
                </c:pt>
                <c:pt idx="189">
                  <c:v>1002.43659001265</c:v>
                </c:pt>
                <c:pt idx="190">
                  <c:v>1002.51670246611</c:v>
                </c:pt>
                <c:pt idx="191">
                  <c:v>1002.59969669886</c:v>
                </c:pt>
                <c:pt idx="192">
                  <c:v>1002.68570858731</c:v>
                </c:pt>
                <c:pt idx="193">
                  <c:v>1002.77488251333</c:v>
                </c:pt>
                <c:pt idx="194">
                  <c:v>1002.86737204474</c:v>
                </c:pt>
                <c:pt idx="195">
                  <c:v>1002.96334068403</c:v>
                </c:pt>
                <c:pt idx="196">
                  <c:v>1003.06296273751</c:v>
                </c:pt>
                <c:pt idx="197">
                  <c:v>1003.16642411692</c:v>
                </c:pt>
                <c:pt idx="198">
                  <c:v>1003.27392333497</c:v>
                </c:pt>
                <c:pt idx="199">
                  <c:v>1003.38567280348</c:v>
                </c:pt>
                <c:pt idx="200">
                  <c:v>1003.50189982412</c:v>
                </c:pt>
                <c:pt idx="201">
                  <c:v>1003.6228482757</c:v>
                </c:pt>
                <c:pt idx="202">
                  <c:v>1003.74877949476</c:v>
                </c:pt>
                <c:pt idx="203">
                  <c:v>1003.82928135339</c:v>
                </c:pt>
                <c:pt idx="204">
                  <c:v>1003.91186650859</c:v>
                </c:pt>
                <c:pt idx="205">
                  <c:v>1003.99660902298</c:v>
                </c:pt>
                <c:pt idx="206">
                  <c:v>1004.08358655016</c:v>
                </c:pt>
                <c:pt idx="207">
                  <c:v>1004.17287990444</c:v>
                </c:pt>
                <c:pt idx="208">
                  <c:v>1004.26457444933</c:v>
                </c:pt>
                <c:pt idx="209">
                  <c:v>1004.35875959353</c:v>
                </c:pt>
                <c:pt idx="210">
                  <c:v>1004.4555287713</c:v>
                </c:pt>
                <c:pt idx="211">
                  <c:v>1004.55498099976</c:v>
                </c:pt>
                <c:pt idx="212">
                  <c:v>1004.6572195549199</c:v>
                </c:pt>
                <c:pt idx="213">
                  <c:v>1004.76235328972</c:v>
                </c:pt>
                <c:pt idx="214">
                  <c:v>1004.87049756197</c:v>
                </c:pt>
                <c:pt idx="215">
                  <c:v>1004.9817725645501</c:v>
                </c:pt>
                <c:pt idx="216">
                  <c:v>1005.0453185436201</c:v>
                </c:pt>
                <c:pt idx="217">
                  <c:v>1005.0839573408</c:v>
                </c:pt>
                <c:pt idx="218">
                  <c:v>1005.12297558076</c:v>
                </c:pt>
                <c:pt idx="219">
                  <c:v>1005.16237849973</c:v>
                </c:pt>
                <c:pt idx="220">
                  <c:v>1005.20217141112</c:v>
                </c:pt>
                <c:pt idx="221">
                  <c:v>1005.2423597706201</c:v>
                </c:pt>
                <c:pt idx="222">
                  <c:v>1005.28294911456</c:v>
                </c:pt>
                <c:pt idx="223">
                  <c:v>1005.32394505728</c:v>
                </c:pt>
                <c:pt idx="224">
                  <c:v>1005.36535337652</c:v>
                </c:pt>
                <c:pt idx="225">
                  <c:v>1005.40717984155</c:v>
                </c:pt>
                <c:pt idx="226">
                  <c:v>1005.4494304982099</c:v>
                </c:pt>
                <c:pt idx="227">
                  <c:v>1005.49211130971</c:v>
                </c:pt>
                <c:pt idx="228">
                  <c:v>1005.53522855504</c:v>
                </c:pt>
                <c:pt idx="229">
                  <c:v>1005.57878849041</c:v>
                </c:pt>
                <c:pt idx="230">
                  <c:v>1005.62279751163</c:v>
                </c:pt>
                <c:pt idx="231">
                  <c:v>1005.66726233367</c:v>
                </c:pt>
                <c:pt idx="232">
                  <c:v>1005.71218931846</c:v>
                </c:pt>
                <c:pt idx="233">
                  <c:v>1005.7575857803801</c:v>
                </c:pt>
                <c:pt idx="234">
                  <c:v>1005.7831810036801</c:v>
                </c:pt>
                <c:pt idx="235">
                  <c:v>1005.79793446454</c:v>
                </c:pt>
                <c:pt idx="236">
                  <c:v>1005.81273758902</c:v>
                </c:pt>
                <c:pt idx="237">
                  <c:v>1005.8275906267399</c:v>
                </c:pt>
                <c:pt idx="238">
                  <c:v>1005.85895857425</c:v>
                </c:pt>
                <c:pt idx="239">
                  <c:v>1005.89055029531</c:v>
                </c:pt>
                <c:pt idx="240">
                  <c:v>1005.92236790674</c:v>
                </c:pt>
                <c:pt idx="241">
                  <c:v>1005.9765745311</c:v>
                </c:pt>
                <c:pt idx="242">
                  <c:v>1006.03144127728</c:v>
                </c:pt>
                <c:pt idx="243">
                  <c:v>1006.08697962172</c:v>
                </c:pt>
                <c:pt idx="244">
                  <c:v>1006.1432016229101</c:v>
                </c:pt>
                <c:pt idx="245">
                  <c:v>1006.24542888467</c:v>
                </c:pt>
                <c:pt idx="246">
                  <c:v>1006.34995078159</c:v>
                </c:pt>
                <c:pt idx="247">
                  <c:v>1006.45684133825</c:v>
                </c:pt>
                <c:pt idx="248">
                  <c:v>1006.56617783653</c:v>
                </c:pt>
                <c:pt idx="249">
                  <c:v>1006.74541051159</c:v>
                </c:pt>
                <c:pt idx="250">
                  <c:v>1006.93138789256</c:v>
                </c:pt>
                <c:pt idx="251">
                  <c:v>1007.12447937835</c:v>
                </c:pt>
                <c:pt idx="252">
                  <c:v>1007.32508365072</c:v>
                </c:pt>
                <c:pt idx="253">
                  <c:v>1007.53363082497</c:v>
                </c:pt>
                <c:pt idx="254">
                  <c:v>1007.75058469228</c:v>
                </c:pt>
                <c:pt idx="255">
                  <c:v>1007.97644606517</c:v>
                </c:pt>
                <c:pt idx="256">
                  <c:v>1008.21175684453</c:v>
                </c:pt>
                <c:pt idx="257">
                  <c:v>1008.45710463655</c:v>
                </c:pt>
                <c:pt idx="258">
                  <c:v>1008.71312774228</c:v>
                </c:pt>
                <c:pt idx="259">
                  <c:v>1008.98052080198</c:v>
                </c:pt>
                <c:pt idx="260">
                  <c:v>1009.26004131575</c:v>
                </c:pt>
                <c:pt idx="261">
                  <c:v>1009.5525167023</c:v>
                </c:pt>
                <c:pt idx="262">
                  <c:v>1009.85885339807</c:v>
                </c:pt>
                <c:pt idx="263">
                  <c:v>1010.18004577563</c:v>
                </c:pt>
                <c:pt idx="264">
                  <c:v>1010.5171884687001</c:v>
                </c:pt>
                <c:pt idx="265">
                  <c:v>1010.87148801363</c:v>
                </c:pt>
                <c:pt idx="266">
                  <c:v>1011.24427965187</c:v>
                </c:pt>
                <c:pt idx="267">
                  <c:v>1011.63704399073</c:v>
                </c:pt>
                <c:pt idx="268">
                  <c:v>1012.05142644471</c:v>
                </c:pt>
                <c:pt idx="269">
                  <c:v>1012.48926449055</c:v>
                </c:pt>
                <c:pt idx="270">
                  <c:v>1012.95261653821</c:v>
                </c:pt>
                <c:pt idx="271">
                  <c:v>1013.44379420796</c:v>
                </c:pt>
                <c:pt idx="272">
                  <c:v>1013.96540372595</c:v>
                </c:pt>
                <c:pt idx="273">
                  <c:v>1014.52039892204</c:v>
                </c:pt>
                <c:pt idx="274">
                  <c:v>1015.11214219263</c:v>
                </c:pt>
                <c:pt idx="275">
                  <c:v>1015.5492031666899</c:v>
                </c:pt>
                <c:pt idx="276">
                  <c:v>1015.8642830541</c:v>
                </c:pt>
                <c:pt idx="277">
                  <c:v>1016.19008379681</c:v>
                </c:pt>
                <c:pt idx="278">
                  <c:v>1016.52717481856</c:v>
                </c:pt>
                <c:pt idx="279">
                  <c:v>1016.87616715962</c:v>
                </c:pt>
                <c:pt idx="280">
                  <c:v>1017.2377179707</c:v>
                </c:pt>
                <c:pt idx="281">
                  <c:v>1017.61253548425</c:v>
                </c:pt>
                <c:pt idx="282">
                  <c:v>1018.00138395903</c:v>
                </c:pt>
                <c:pt idx="283">
                  <c:v>1018.40508953822</c:v>
                </c:pt>
                <c:pt idx="284">
                  <c:v>1018.82454660589</c:v>
                </c:pt>
                <c:pt idx="285">
                  <c:v>1019.26072533152</c:v>
                </c:pt>
                <c:pt idx="286">
                  <c:v>1019.71467997934</c:v>
                </c:pt>
                <c:pt idx="287">
                  <c:v>1020.18755852289</c:v>
                </c:pt>
                <c:pt idx="288">
                  <c:v>1020.6806136891799</c:v>
                </c:pt>
                <c:pt idx="289">
                  <c:v>1021.19521506636</c:v>
                </c:pt>
                <c:pt idx="290">
                  <c:v>1021.73286459544</c:v>
                </c:pt>
                <c:pt idx="291">
                  <c:v>1022.29521088231</c:v>
                </c:pt>
                <c:pt idx="292">
                  <c:v>1022.7016369809101</c:v>
                </c:pt>
                <c:pt idx="293">
                  <c:v>1023.1215354352501</c:v>
                </c:pt>
                <c:pt idx="294">
                  <c:v>1023.5556182509</c:v>
                </c:pt>
                <c:pt idx="295">
                  <c:v>1024.0046509123199</c:v>
                </c:pt>
                <c:pt idx="296">
                  <c:v>1024.46945589809</c:v>
                </c:pt>
                <c:pt idx="297">
                  <c:v>1024.95092222319</c:v>
                </c:pt>
                <c:pt idx="298">
                  <c:v>1025.2634310992501</c:v>
                </c:pt>
                <c:pt idx="299">
                  <c:v>1025.46026440113</c:v>
                </c:pt>
                <c:pt idx="300">
                  <c:v>1025.5922804909901</c:v>
                </c:pt>
                <c:pt idx="301">
                  <c:v>1025.7255613811999</c:v>
                </c:pt>
                <c:pt idx="302">
                  <c:v>1025.8601262203599</c:v>
                </c:pt>
                <c:pt idx="303">
                  <c:v>1025.9959945672599</c:v>
                </c:pt>
                <c:pt idx="304">
                  <c:v>1026.1331865515599</c:v>
                </c:pt>
                <c:pt idx="305">
                  <c:v>1026.27172254582</c:v>
                </c:pt>
                <c:pt idx="306">
                  <c:v>1026.4116234481401</c:v>
                </c:pt>
                <c:pt idx="307">
                  <c:v>1026.5529104423699</c:v>
                </c:pt>
                <c:pt idx="308">
                  <c:v>1026.69560567145</c:v>
                </c:pt>
                <c:pt idx="309">
                  <c:v>1026.7905200089699</c:v>
                </c:pt>
                <c:pt idx="310">
                  <c:v>1026.8549321574901</c:v>
                </c:pt>
                <c:pt idx="311">
                  <c:v>1026.9196327996999</c:v>
                </c:pt>
                <c:pt idx="312">
                  <c:v>1026.98462400989</c:v>
                </c:pt>
                <c:pt idx="313">
                  <c:v>1027.04990785932</c:v>
                </c:pt>
                <c:pt idx="314">
                  <c:v>1027.1154864300399</c:v>
                </c:pt>
                <c:pt idx="315">
                  <c:v>1027.1813618006499</c:v>
                </c:pt>
                <c:pt idx="316">
                  <c:v>1027.22666480867</c:v>
                </c:pt>
                <c:pt idx="317">
                  <c:v>1027.27210882081</c:v>
                </c:pt>
                <c:pt idx="318">
                  <c:v>1027.3176945307</c:v>
                </c:pt>
                <c:pt idx="319">
                  <c:v>1027.3634226270899</c:v>
                </c:pt>
                <c:pt idx="320">
                  <c:v>1027.40929382588</c:v>
                </c:pt>
                <c:pt idx="321">
                  <c:v>1027.45530881986</c:v>
                </c:pt>
                <c:pt idx="322">
                  <c:v>1027.5014683357599</c:v>
                </c:pt>
                <c:pt idx="323">
                  <c:v>1027.54777309306</c:v>
                </c:pt>
                <c:pt idx="324">
                  <c:v>1027.59422383995</c:v>
                </c:pt>
                <c:pt idx="325">
                  <c:v>1027.6265320652501</c:v>
                </c:pt>
                <c:pt idx="326">
                  <c:v>1027.6589111144399</c:v>
                </c:pt>
                <c:pt idx="327">
                  <c:v>1027.6913612349199</c:v>
                </c:pt>
                <c:pt idx="328">
                  <c:v>1027.7238826912401</c:v>
                </c:pt>
                <c:pt idx="329">
                  <c:v>1027.75647571794</c:v>
                </c:pt>
                <c:pt idx="330">
                  <c:v>1027.7891405722901</c:v>
                </c:pt>
                <c:pt idx="331">
                  <c:v>1027.82187750093</c:v>
                </c:pt>
                <c:pt idx="332">
                  <c:v>1027.8546867677101</c:v>
                </c:pt>
                <c:pt idx="333">
                  <c:v>1027.88756862845</c:v>
                </c:pt>
                <c:pt idx="334">
                  <c:v>1027.9205233328601</c:v>
                </c:pt>
                <c:pt idx="335">
                  <c:v>1027.9535511153499</c:v>
                </c:pt>
                <c:pt idx="336">
                  <c:v>1027.9866522546499</c:v>
                </c:pt>
                <c:pt idx="337">
                  <c:v>1028.0084558255501</c:v>
                </c:pt>
                <c:pt idx="338">
                  <c:v>1028.0231701867599</c:v>
                </c:pt>
                <c:pt idx="339">
                  <c:v>1028.03789905958</c:v>
                </c:pt>
                <c:pt idx="340">
                  <c:v>1028.0526424685499</c:v>
                </c:pt>
                <c:pt idx="341">
                  <c:v>1028.0674004367099</c:v>
                </c:pt>
                <c:pt idx="342">
                  <c:v>1028.0821729863501</c:v>
                </c:pt>
                <c:pt idx="343">
                  <c:v>1028.10870251917</c:v>
                </c:pt>
                <c:pt idx="344">
                  <c:v>1028.1352791540401</c:v>
                </c:pt>
                <c:pt idx="345">
                  <c:v>1028.1619030235299</c:v>
                </c:pt>
                <c:pt idx="346">
                  <c:v>1028.2136770080299</c:v>
                </c:pt>
                <c:pt idx="347">
                  <c:v>1028.3244804563999</c:v>
                </c:pt>
                <c:pt idx="348">
                  <c:v>1028.4361061832401</c:v>
                </c:pt>
                <c:pt idx="349">
                  <c:v>1028.54856330953</c:v>
                </c:pt>
                <c:pt idx="350">
                  <c:v>1028.7433569469899</c:v>
                </c:pt>
                <c:pt idx="351">
                  <c:v>1028.94067149996</c:v>
                </c:pt>
                <c:pt idx="352">
                  <c:v>1029.1405591154701</c:v>
                </c:pt>
                <c:pt idx="353">
                  <c:v>1029.34307495547</c:v>
                </c:pt>
                <c:pt idx="354">
                  <c:v>1029.6859997807101</c:v>
                </c:pt>
                <c:pt idx="355">
                  <c:v>1030.03662391803</c:v>
                </c:pt>
                <c:pt idx="356">
                  <c:v>1030.3952257168701</c:v>
                </c:pt>
                <c:pt idx="357">
                  <c:v>1030.7620977939901</c:v>
                </c:pt>
                <c:pt idx="358">
                  <c:v>1031.35073576121</c:v>
                </c:pt>
                <c:pt idx="359">
                  <c:v>1031.9614351028099</c:v>
                </c:pt>
                <c:pt idx="360">
                  <c:v>1032.59554238137</c:v>
                </c:pt>
                <c:pt idx="361">
                  <c:v>1033.25452780773</c:v>
                </c:pt>
                <c:pt idx="362">
                  <c:v>1033.93999636021</c:v>
                </c:pt>
                <c:pt idx="363">
                  <c:v>1034.65370056495</c:v>
                </c:pt>
                <c:pt idx="364">
                  <c:v>1035.3975580562701</c:v>
                </c:pt>
                <c:pt idx="365">
                  <c:v>1036.1736736632899</c:v>
                </c:pt>
                <c:pt idx="366">
                  <c:v>1036.9843645726201</c:v>
                </c:pt>
                <c:pt idx="367">
                  <c:v>1037.8321887002101</c:v>
                </c:pt>
                <c:pt idx="368">
                  <c:v>1038.7199791171599</c:v>
                </c:pt>
                <c:pt idx="369">
                  <c:v>1039.6508802768601</c:v>
                </c:pt>
                <c:pt idx="370">
                  <c:v>1040.628399923</c:v>
                </c:pt>
                <c:pt idx="371">
                  <c:v>1041.65646070611</c:v>
                </c:pt>
                <c:pt idx="372">
                  <c:v>1042.4010917174201</c:v>
                </c:pt>
                <c:pt idx="373">
                  <c:v>1043.1737327010701</c:v>
                </c:pt>
                <c:pt idx="374">
                  <c:v>1043.97615143555</c:v>
                </c:pt>
                <c:pt idx="375">
                  <c:v>1044.81027556048</c:v>
                </c:pt>
                <c:pt idx="376">
                  <c:v>1045.6782135027399</c:v>
                </c:pt>
                <c:pt idx="377">
                  <c:v>1046.58227768749</c:v>
                </c:pt>
                <c:pt idx="378">
                  <c:v>1047.5250095179199</c:v>
                </c:pt>
                <c:pt idx="379">
                  <c:v>1048.5092123387001</c:v>
                </c:pt>
                <c:pt idx="380">
                  <c:v>1049.53798853955</c:v>
                </c:pt>
                <c:pt idx="381">
                  <c:v>1050.61477758304</c:v>
                </c:pt>
                <c:pt idx="382">
                  <c:v>1051.37452910503</c:v>
                </c:pt>
                <c:pt idx="383">
                  <c:v>1052.15943885153</c:v>
                </c:pt>
                <c:pt idx="384">
                  <c:v>1052.9709233840599</c:v>
                </c:pt>
                <c:pt idx="385">
                  <c:v>1053.8105140764601</c:v>
                </c:pt>
                <c:pt idx="386">
                  <c:v>1054.67986928099</c:v>
                </c:pt>
                <c:pt idx="387">
                  <c:v>1055.5807914833199</c:v>
                </c:pt>
                <c:pt idx="388">
                  <c:v>1056.5152420484501</c:v>
                </c:pt>
                <c:pt idx="389">
                  <c:v>1057.4853604356999</c:v>
                </c:pt>
                <c:pt idx="390">
                  <c:v>1058.4934864234499</c:v>
                </c:pt>
                <c:pt idx="391">
                  <c:v>1059.5421842958699</c:v>
                </c:pt>
                <c:pt idx="392">
                  <c:v>1060.63427197326</c:v>
                </c:pt>
                <c:pt idx="393">
                  <c:v>1061.7728549349799</c:v>
                </c:pt>
                <c:pt idx="394">
                  <c:v>1062.96136556532</c:v>
                </c:pt>
                <c:pt idx="395">
                  <c:v>1064.2036094207399</c:v>
                </c:pt>
                <c:pt idx="396">
                  <c:v>1065.5038197844001</c:v>
                </c:pt>
                <c:pt idx="397">
                  <c:v>1066.8667225515401</c:v>
                </c:pt>
                <c:pt idx="398">
                  <c:v>1067.8541342031699</c:v>
                </c:pt>
                <c:pt idx="399">
                  <c:v>1068.8763658580699</c:v>
                </c:pt>
                <c:pt idx="400">
                  <c:v>1069.9355564565401</c:v>
                </c:pt>
                <c:pt idx="401">
                  <c:v>1071.03403572155</c:v>
                </c:pt>
                <c:pt idx="402">
                  <c:v>1072.17434808338</c:v>
                </c:pt>
                <c:pt idx="403">
                  <c:v>1073.3592800127699</c:v>
                </c:pt>
                <c:pt idx="404">
                  <c:v>1074.59189114128</c:v>
                </c:pt>
                <c:pt idx="405">
                  <c:v>1075.8755505003301</c:v>
                </c:pt>
                <c:pt idx="406">
                  <c:v>1077.2139783636901</c:v>
                </c:pt>
                <c:pt idx="407">
                  <c:v>1078.6112946852099</c:v>
                </c:pt>
                <c:pt idx="408">
                  <c:v>1080.07207672764</c:v>
                </c:pt>
                <c:pt idx="409">
                  <c:v>1081.6014292786199</c:v>
                </c:pt>
                <c:pt idx="410">
                  <c:v>1083.2050636086101</c:v>
                </c:pt>
                <c:pt idx="411">
                  <c:v>1084.88939892146</c:v>
                </c:pt>
                <c:pt idx="412">
                  <c:v>1086.66167449711</c:v>
                </c:pt>
                <c:pt idx="413">
                  <c:v>1087.8286741756599</c:v>
                </c:pt>
                <c:pt idx="414">
                  <c:v>1088.64972332866</c:v>
                </c:pt>
                <c:pt idx="415">
                  <c:v>1089.4904970698101</c:v>
                </c:pt>
                <c:pt idx="416">
                  <c:v>1090.35182720375</c:v>
                </c:pt>
                <c:pt idx="417">
                  <c:v>1090.9361740874599</c:v>
                </c:pt>
                <c:pt idx="418">
                  <c:v>1091.3193375567</c:v>
                </c:pt>
                <c:pt idx="419">
                  <c:v>1091.7066540180199</c:v>
                </c:pt>
                <c:pt idx="420">
                  <c:v>1092.0982017676699</c:v>
                </c:pt>
                <c:pt idx="421">
                  <c:v>1092.4940611699301</c:v>
                </c:pt>
                <c:pt idx="422">
                  <c:v>1092.8943147831401</c:v>
                </c:pt>
                <c:pt idx="423">
                  <c:v>1093.6597536874001</c:v>
                </c:pt>
                <c:pt idx="424">
                  <c:v>1094.4416486601599</c:v>
                </c:pt>
                <c:pt idx="425">
                  <c:v>1095.24061826822</c:v>
                </c:pt>
                <c:pt idx="426">
                  <c:v>1096.05731581593</c:v>
                </c:pt>
                <c:pt idx="427">
                  <c:v>1096.89243169068</c:v>
                </c:pt>
                <c:pt idx="428">
                  <c:v>1097.7466956528201</c:v>
                </c:pt>
                <c:pt idx="429">
                  <c:v>1098.6208795310799</c:v>
                </c:pt>
                <c:pt idx="430">
                  <c:v>1099.51580033956</c:v>
                </c:pt>
                <c:pt idx="431">
                  <c:v>1100.4323237665001</c:v>
                </c:pt>
                <c:pt idx="432">
                  <c:v>1101.3713680148701</c:v>
                </c:pt>
                <c:pt idx="433">
                  <c:v>1102.33390801875</c:v>
                </c:pt>
                <c:pt idx="434">
                  <c:v>1103.3209802500501</c:v>
                </c:pt>
                <c:pt idx="435">
                  <c:v>1104.33368721431</c:v>
                </c:pt>
                <c:pt idx="436">
                  <c:v>1105.3732038019</c:v>
                </c:pt>
                <c:pt idx="437">
                  <c:v>1106.4407832309901</c:v>
                </c:pt>
                <c:pt idx="438">
                  <c:v>1107.5377639483199</c:v>
                </c:pt>
                <c:pt idx="439">
                  <c:v>1108.665577277</c:v>
                </c:pt>
                <c:pt idx="440">
                  <c:v>1109.8257559250901</c:v>
                </c:pt>
                <c:pt idx="441">
                  <c:v>1111.01994355489</c:v>
                </c:pt>
                <c:pt idx="442">
                  <c:v>1112.24990529958</c:v>
                </c:pt>
                <c:pt idx="443">
                  <c:v>1113.5175405149701</c:v>
                </c:pt>
                <c:pt idx="444">
                  <c:v>1114.82489431263</c:v>
                </c:pt>
                <c:pt idx="445">
                  <c:v>1116.1741735578501</c:v>
                </c:pt>
                <c:pt idx="446">
                  <c:v>1117.5677628083899</c:v>
                </c:pt>
                <c:pt idx="447">
                  <c:v>1118.4285466225199</c:v>
                </c:pt>
                <c:pt idx="448">
                  <c:v>1119.30689246374</c:v>
                </c:pt>
                <c:pt idx="449">
                  <c:v>1120.2034342557799</c:v>
                </c:pt>
                <c:pt idx="450">
                  <c:v>1121.11883618672</c:v>
                </c:pt>
                <c:pt idx="451">
                  <c:v>1122.0537962190399</c:v>
                </c:pt>
                <c:pt idx="452">
                  <c:v>1123.00904948378</c:v>
                </c:pt>
                <c:pt idx="453">
                  <c:v>1123.9853711099599</c:v>
                </c:pt>
                <c:pt idx="454">
                  <c:v>1124.98357877477</c:v>
                </c:pt>
                <c:pt idx="455">
                  <c:v>1126.00453596425</c:v>
                </c:pt>
                <c:pt idx="456">
                  <c:v>1127.0491553632301</c:v>
                </c:pt>
                <c:pt idx="457">
                  <c:v>1128.1184021066799</c:v>
                </c:pt>
                <c:pt idx="458">
                  <c:v>1129.21329899384</c:v>
                </c:pt>
                <c:pt idx="459">
                  <c:v>1130.3349289990999</c:v>
                </c:pt>
                <c:pt idx="460">
                  <c:v>1131.48444213269</c:v>
                </c:pt>
                <c:pt idx="461">
                  <c:v>1132.6630583477599</c:v>
                </c:pt>
                <c:pt idx="462">
                  <c:v>1133.8720760113599</c:v>
                </c:pt>
                <c:pt idx="463">
                  <c:v>1135.1128752455099</c:v>
                </c:pt>
                <c:pt idx="464">
                  <c:v>1136.38692831455</c:v>
                </c:pt>
                <c:pt idx="465">
                  <c:v>1137.6958045214701</c:v>
                </c:pt>
                <c:pt idx="466">
                  <c:v>1139.0411796923399</c:v>
                </c:pt>
                <c:pt idx="467">
                  <c:v>1140.4248459068399</c:v>
                </c:pt>
                <c:pt idx="468">
                  <c:v>1141.8487220433601</c:v>
                </c:pt>
                <c:pt idx="469">
                  <c:v>1143.31486535975</c:v>
                </c:pt>
                <c:pt idx="470">
                  <c:v>1144.8254844943899</c:v>
                </c:pt>
                <c:pt idx="471">
                  <c:v>1146.3829540312099</c:v>
                </c:pt>
                <c:pt idx="472">
                  <c:v>1147.9898307987401</c:v>
                </c:pt>
                <c:pt idx="473">
                  <c:v>1149.6488721430701</c:v>
                </c:pt>
                <c:pt idx="474">
                  <c:v>1151.36305645679</c:v>
                </c:pt>
                <c:pt idx="475">
                  <c:v>1152.4701080637601</c:v>
                </c:pt>
                <c:pt idx="476">
                  <c:v>1153.6010573050701</c:v>
                </c:pt>
                <c:pt idx="477">
                  <c:v>1154.7568075515701</c:v>
                </c:pt>
                <c:pt idx="478">
                  <c:v>1155.9383067185399</c:v>
                </c:pt>
                <c:pt idx="479">
                  <c:v>1157.14655264462</c:v>
                </c:pt>
                <c:pt idx="480">
                  <c:v>1158.3825978044799</c:v>
                </c:pt>
                <c:pt idx="481">
                  <c:v>1159.6475535219899</c:v>
                </c:pt>
                <c:pt idx="482">
                  <c:v>1160.9425942622299</c:v>
                </c:pt>
                <c:pt idx="483">
                  <c:v>1162.2689621361501</c:v>
                </c:pt>
                <c:pt idx="484">
                  <c:v>1163.6279721948299</c:v>
                </c:pt>
                <c:pt idx="485">
                  <c:v>1165.0210169429799</c:v>
                </c:pt>
                <c:pt idx="486">
                  <c:v>1166.4495733830099</c:v>
                </c:pt>
                <c:pt idx="487">
                  <c:v>1167.9152090937901</c:v>
                </c:pt>
                <c:pt idx="488">
                  <c:v>1169.4195894586601</c:v>
                </c:pt>
                <c:pt idx="489">
                  <c:v>1170.9644853140101</c:v>
                </c:pt>
                <c:pt idx="490">
                  <c:v>1171.96962100259</c:v>
                </c:pt>
                <c:pt idx="491">
                  <c:v>1172.9924353495301</c:v>
                </c:pt>
                <c:pt idx="492">
                  <c:v>1174.0334633520099</c:v>
                </c:pt>
                <c:pt idx="493">
                  <c:v>1175.09326099738</c:v>
                </c:pt>
                <c:pt idx="494">
                  <c:v>1176.17240712898</c:v>
                </c:pt>
                <c:pt idx="495">
                  <c:v>1177.2715054826999</c:v>
                </c:pt>
                <c:pt idx="496">
                  <c:v>1178.3911861158799</c:v>
                </c:pt>
                <c:pt idx="497">
                  <c:v>1179.5321068415501</c:v>
                </c:pt>
                <c:pt idx="498">
                  <c:v>1180.6949549149001</c:v>
                </c:pt>
                <c:pt idx="499">
                  <c:v>1181.88044819837</c:v>
                </c:pt>
                <c:pt idx="500">
                  <c:v>1183.08933759257</c:v>
                </c:pt>
                <c:pt idx="501">
                  <c:v>1184.3224082127499</c:v>
                </c:pt>
                <c:pt idx="502">
                  <c:v>1185.5804821469201</c:v>
                </c:pt>
                <c:pt idx="503">
                  <c:v>1186.86441978371</c:v>
                </c:pt>
                <c:pt idx="504">
                  <c:v>1188.1751229878</c:v>
                </c:pt>
                <c:pt idx="505">
                  <c:v>1189.51353662059</c:v>
                </c:pt>
                <c:pt idx="506">
                  <c:v>1190.8806521844799</c:v>
                </c:pt>
                <c:pt idx="507">
                  <c:v>1192.27750956725</c:v>
                </c:pt>
                <c:pt idx="508">
                  <c:v>1193.7052012299</c:v>
                </c:pt>
                <c:pt idx="509">
                  <c:v>1195.1648742160301</c:v>
                </c:pt>
                <c:pt idx="510">
                  <c:v>1196.6577349777101</c:v>
                </c:pt>
                <c:pt idx="511">
                  <c:v>1198.1850516946699</c:v>
                </c:pt>
                <c:pt idx="512">
                  <c:v>1199.7481598494001</c:v>
                </c:pt>
                <c:pt idx="513">
                  <c:v>1201.34846491027</c:v>
                </c:pt>
                <c:pt idx="514">
                  <c:v>1202.9874487903401</c:v>
                </c:pt>
                <c:pt idx="515">
                  <c:v>1204.6666729573601</c:v>
                </c:pt>
                <c:pt idx="516">
                  <c:v>1206.38778594718</c:v>
                </c:pt>
                <c:pt idx="517">
                  <c:v>1208.1525274855501</c:v>
                </c:pt>
                <c:pt idx="518">
                  <c:v>1209.9627353665101</c:v>
                </c:pt>
                <c:pt idx="519">
                  <c:v>1211.8203524273999</c:v>
                </c:pt>
                <c:pt idx="520">
                  <c:v>1213.72743392947</c:v>
                </c:pt>
                <c:pt idx="521">
                  <c:v>1215.68615546418</c:v>
                </c:pt>
                <c:pt idx="522">
                  <c:v>1217.6988215527499</c:v>
                </c:pt>
                <c:pt idx="523">
                  <c:v>1219.7678749823799</c:v>
                </c:pt>
                <c:pt idx="524">
                  <c:v>1221.8959069233499</c:v>
                </c:pt>
                <c:pt idx="525">
                  <c:v>1224.0856678944299</c:v>
                </c:pt>
                <c:pt idx="526">
                  <c:v>1226.34007965313</c:v>
                </c:pt>
                <c:pt idx="527">
                  <c:v>1228.6622481019001</c:v>
                </c:pt>
                <c:pt idx="528">
                  <c:v>1231.0554773041199</c:v>
                </c:pt>
                <c:pt idx="529">
                  <c:v>1233.5232847211701</c:v>
                </c:pt>
                <c:pt idx="530">
                  <c:v>1235.13284217971</c:v>
                </c:pt>
                <c:pt idx="531">
                  <c:v>1236.77506702969</c:v>
                </c:pt>
                <c:pt idx="532">
                  <c:v>1238.4510210824701</c:v>
                </c:pt>
                <c:pt idx="533">
                  <c:v>1240.1618072834201</c:v>
                </c:pt>
                <c:pt idx="534">
                  <c:v>1241.9085741623601</c:v>
                </c:pt>
                <c:pt idx="535">
                  <c:v>1243.6925193234199</c:v>
                </c:pt>
                <c:pt idx="536">
                  <c:v>1245.51489220949</c:v>
                </c:pt>
                <c:pt idx="537">
                  <c:v>1247.3769968039001</c:v>
                </c:pt>
                <c:pt idx="538">
                  <c:v>1249.2801943455599</c:v>
                </c:pt>
                <c:pt idx="539">
                  <c:v>1251.2259063475301</c:v>
                </c:pt>
                <c:pt idx="540">
                  <c:v>1252.4627108093</c:v>
                </c:pt>
                <c:pt idx="541">
                  <c:v>1253.7170321557701</c:v>
                </c:pt>
                <c:pt idx="542">
                  <c:v>1254.9892563935</c:v>
                </c:pt>
                <c:pt idx="543">
                  <c:v>1256.27977942796</c:v>
                </c:pt>
                <c:pt idx="544">
                  <c:v>1257.5890079478299</c:v>
                </c:pt>
                <c:pt idx="545">
                  <c:v>1258.91736015469</c:v>
                </c:pt>
                <c:pt idx="546">
                  <c:v>1260.26526624446</c:v>
                </c:pt>
                <c:pt idx="547">
                  <c:v>1261.63316881484</c:v>
                </c:pt>
                <c:pt idx="548">
                  <c:v>1263.0215232558501</c:v>
                </c:pt>
                <c:pt idx="549">
                  <c:v>1264.43079824796</c:v>
                </c:pt>
                <c:pt idx="550">
                  <c:v>1265.8614761128499</c:v>
                </c:pt>
                <c:pt idx="551">
                  <c:v>1267.31405337458</c:v>
                </c:pt>
                <c:pt idx="552">
                  <c:v>1268.7890413049199</c:v>
                </c:pt>
                <c:pt idx="553">
                  <c:v>1270.2869663834001</c:v>
                </c:pt>
                <c:pt idx="554">
                  <c:v>1271.80837090358</c:v>
                </c:pt>
                <c:pt idx="555">
                  <c:v>1273.35381346338</c:v>
                </c:pt>
                <c:pt idx="556">
                  <c:v>1274.9238697354899</c:v>
                </c:pt>
                <c:pt idx="557">
                  <c:v>1276.5191330867499</c:v>
                </c:pt>
                <c:pt idx="558">
                  <c:v>1278.1402151720699</c:v>
                </c:pt>
                <c:pt idx="559">
                  <c:v>1279.78774676992</c:v>
                </c:pt>
                <c:pt idx="560">
                  <c:v>1281.4623784643099</c:v>
                </c:pt>
                <c:pt idx="561">
                  <c:v>1283.1647814012799</c:v>
                </c:pt>
                <c:pt idx="562">
                  <c:v>1284.8956481816699</c:v>
                </c:pt>
                <c:pt idx="563">
                  <c:v>1286.6556939342499</c:v>
                </c:pt>
                <c:pt idx="564">
                  <c:v>1288.4456571153601</c:v>
                </c:pt>
                <c:pt idx="565">
                  <c:v>1290.26630060348</c:v>
                </c:pt>
                <c:pt idx="566">
                  <c:v>1292.11841285588</c:v>
                </c:pt>
                <c:pt idx="567">
                  <c:v>1294.0028089279699</c:v>
                </c:pt>
                <c:pt idx="568">
                  <c:v>1295.92033177792</c:v>
                </c:pt>
                <c:pt idx="569">
                  <c:v>1297.87185363208</c:v>
                </c:pt>
                <c:pt idx="570">
                  <c:v>1299.8582774613001</c:v>
                </c:pt>
                <c:pt idx="571">
                  <c:v>1301.8805385378701</c:v>
                </c:pt>
                <c:pt idx="572">
                  <c:v>1303.9396061237201</c:v>
                </c:pt>
                <c:pt idx="573">
                  <c:v>1306.0364852805501</c:v>
                </c:pt>
                <c:pt idx="574">
                  <c:v>1308.17221884425</c:v>
                </c:pt>
                <c:pt idx="575">
                  <c:v>1310.34788955458</c:v>
                </c:pt>
                <c:pt idx="576">
                  <c:v>1312.56462238422</c:v>
                </c:pt>
                <c:pt idx="577">
                  <c:v>1314.8235870558401</c:v>
                </c:pt>
                <c:pt idx="578">
                  <c:v>1317.1260008069301</c:v>
                </c:pt>
                <c:pt idx="579">
                  <c:v>1319.47313137879</c:v>
                </c:pt>
                <c:pt idx="580">
                  <c:v>1321.8663003240399</c:v>
                </c:pt>
                <c:pt idx="581">
                  <c:v>1324.3068865683199</c:v>
                </c:pt>
                <c:pt idx="582">
                  <c:v>1326.79633040564</c:v>
                </c:pt>
                <c:pt idx="583">
                  <c:v>1329.3361377368201</c:v>
                </c:pt>
                <c:pt idx="584">
                  <c:v>1331.92788497537</c:v>
                </c:pt>
                <c:pt idx="585">
                  <c:v>1334.5732244032899</c:v>
                </c:pt>
                <c:pt idx="586">
                  <c:v>1337.2738894716399</c:v>
                </c:pt>
                <c:pt idx="587">
                  <c:v>1340.03170088294</c:v>
                </c:pt>
                <c:pt idx="588">
                  <c:v>1342.84857493852</c:v>
                </c:pt>
                <c:pt idx="589">
                  <c:v>1345.72652967717</c:v>
                </c:pt>
                <c:pt idx="590">
                  <c:v>1348.6676945479001</c:v>
                </c:pt>
                <c:pt idx="591">
                  <c:v>1351.67431997075</c:v>
                </c:pt>
                <c:pt idx="592">
                  <c:v>1354.7487873754901</c:v>
                </c:pt>
                <c:pt idx="593">
                  <c:v>1356.6709090885499</c:v>
                </c:pt>
                <c:pt idx="594">
                  <c:v>1358.6201559825699</c:v>
                </c:pt>
                <c:pt idx="595">
                  <c:v>1360.59716649149</c:v>
                </c:pt>
                <c:pt idx="596">
                  <c:v>1362.6026018776899</c:v>
                </c:pt>
                <c:pt idx="597">
                  <c:v>1364.6371485843099</c:v>
                </c:pt>
                <c:pt idx="598">
                  <c:v>1366.7015206005999</c:v>
                </c:pt>
                <c:pt idx="599">
                  <c:v>1368.79646117522</c:v>
                </c:pt>
                <c:pt idx="600">
                  <c:v>1370.92274447461</c:v>
                </c:pt>
                <c:pt idx="601">
                  <c:v>1373.08117760453</c:v>
                </c:pt>
                <c:pt idx="602">
                  <c:v>1375.2726021773301</c:v>
                </c:pt>
                <c:pt idx="603">
                  <c:v>1377.49789659919</c:v>
                </c:pt>
                <c:pt idx="604">
                  <c:v>1379.7579783866399</c:v>
                </c:pt>
                <c:pt idx="605">
                  <c:v>1382.05380662523</c:v>
                </c:pt>
                <c:pt idx="606">
                  <c:v>1384.3863845624001</c:v>
                </c:pt>
                <c:pt idx="607">
                  <c:v>1386.7567624549999</c:v>
                </c:pt>
                <c:pt idx="608">
                  <c:v>1389.1660406083299</c:v>
                </c:pt>
                <c:pt idx="609">
                  <c:v>1391.61537265473</c:v>
                </c:pt>
                <c:pt idx="610">
                  <c:v>1394.1059690976699</c:v>
                </c:pt>
                <c:pt idx="611">
                  <c:v>1396.6391011438</c:v>
                </c:pt>
                <c:pt idx="612">
                  <c:v>1399.21610485007</c:v>
                </c:pt>
                <c:pt idx="613">
                  <c:v>1401.8383856171199</c:v>
                </c:pt>
                <c:pt idx="614">
                  <c:v>1404.5074230646301</c:v>
                </c:pt>
                <c:pt idx="615">
                  <c:v>1407.224776329</c:v>
                </c:pt>
                <c:pt idx="616">
                  <c:v>1409.99208982818</c:v>
                </c:pt>
                <c:pt idx="617">
                  <c:v>1412.81109954568</c:v>
                </c:pt>
                <c:pt idx="618">
                  <c:v>1415.68363989106</c:v>
                </c:pt>
                <c:pt idx="619">
                  <c:v>1418.61165120396</c:v>
                </c:pt>
                <c:pt idx="620">
                  <c:v>1421.5971879757101</c:v>
                </c:pt>
                <c:pt idx="621">
                  <c:v>1424.64242787645</c:v>
                </c:pt>
                <c:pt idx="622">
                  <c:v>1427.74968168292</c:v>
                </c:pt>
                <c:pt idx="623">
                  <c:v>1430.9214042256999</c:v>
                </c:pt>
                <c:pt idx="624">
                  <c:v>1434.1602069949799</c:v>
                </c:pt>
                <c:pt idx="625">
                  <c:v>1437.4688704873099</c:v>
                </c:pt>
                <c:pt idx="626">
                  <c:v>1440.85035945493</c:v>
                </c:pt>
                <c:pt idx="627">
                  <c:v>1444.3078387798701</c:v>
                </c:pt>
                <c:pt idx="628">
                  <c:v>1446.3986755359499</c:v>
                </c:pt>
                <c:pt idx="629">
                  <c:v>1448.5182498869201</c:v>
                </c:pt>
                <c:pt idx="630">
                  <c:v>1450.6673457562899</c:v>
                </c:pt>
                <c:pt idx="631">
                  <c:v>1452.8467774213</c:v>
                </c:pt>
                <c:pt idx="632">
                  <c:v>1455.05739324605</c:v>
                </c:pt>
                <c:pt idx="633">
                  <c:v>1457.3000786529201</c:v>
                </c:pt>
                <c:pt idx="634">
                  <c:v>1459.5757585040801</c:v>
                </c:pt>
                <c:pt idx="635">
                  <c:v>1461.8853996621899</c:v>
                </c:pt>
                <c:pt idx="636">
                  <c:v>1464.2300130446499</c:v>
                </c:pt>
                <c:pt idx="637">
                  <c:v>1465.63827722212</c:v>
                </c:pt>
                <c:pt idx="638">
                  <c:v>1466.49822410557</c:v>
                </c:pt>
                <c:pt idx="639">
                  <c:v>1467.36296881671</c:v>
                </c:pt>
                <c:pt idx="640">
                  <c:v>1468.23256472863</c:v>
                </c:pt>
                <c:pt idx="641">
                  <c:v>1469.1070660103601</c:v>
                </c:pt>
                <c:pt idx="642">
                  <c:v>1469.98652757022</c:v>
                </c:pt>
                <c:pt idx="643">
                  <c:v>1470.8710052352301</c:v>
                </c:pt>
                <c:pt idx="644">
                  <c:v>1471.76055595768</c:v>
                </c:pt>
                <c:pt idx="645">
                  <c:v>1472.65523763392</c:v>
                </c:pt>
                <c:pt idx="646">
                  <c:v>1473.55510912774</c:v>
                </c:pt>
                <c:pt idx="647">
                  <c:v>1474.4602303394199</c:v>
                </c:pt>
                <c:pt idx="648">
                  <c:v>1475.3706623734399</c:v>
                </c:pt>
                <c:pt idx="649">
                  <c:v>1476.28646734736</c:v>
                </c:pt>
                <c:pt idx="650">
                  <c:v>1477.2077084591999</c:v>
                </c:pt>
                <c:pt idx="651">
                  <c:v>1478.1344500494799</c:v>
                </c:pt>
                <c:pt idx="652">
                  <c:v>1479.0667577468701</c:v>
                </c:pt>
                <c:pt idx="653">
                  <c:v>1480.00469827187</c:v>
                </c:pt>
                <c:pt idx="654">
                  <c:v>1480.9483396806099</c:v>
                </c:pt>
                <c:pt idx="655">
                  <c:v>1481.89775124312</c:v>
                </c:pt>
                <c:pt idx="656">
                  <c:v>1482.85300361292</c:v>
                </c:pt>
                <c:pt idx="657">
                  <c:v>1483.81416862375</c:v>
                </c:pt>
                <c:pt idx="658">
                  <c:v>1484.78131946433</c:v>
                </c:pt>
                <c:pt idx="659">
                  <c:v>1485.7545308342301</c:v>
                </c:pt>
                <c:pt idx="660">
                  <c:v>1486.7338788766201</c:v>
                </c:pt>
                <c:pt idx="661">
                  <c:v>1487.7194411445801</c:v>
                </c:pt>
                <c:pt idx="662">
                  <c:v>1489.2943017370501</c:v>
                </c:pt>
                <c:pt idx="663">
                  <c:v>1490.8852931036499</c:v>
                </c:pt>
                <c:pt idx="664">
                  <c:v>1492.49274778616</c:v>
                </c:pt>
                <c:pt idx="665">
                  <c:v>1494.1170093071</c:v>
                </c:pt>
                <c:pt idx="666">
                  <c:v>1495.7584324565701</c:v>
                </c:pt>
                <c:pt idx="667">
                  <c:v>1499.5572160070401</c:v>
                </c:pt>
                <c:pt idx="668">
                  <c:v>1503.4512486189301</c:v>
                </c:pt>
                <c:pt idx="669">
                  <c:v>1507.44540514134</c:v>
                </c:pt>
                <c:pt idx="670">
                  <c:v>1511.54497852949</c:v>
                </c:pt>
                <c:pt idx="671">
                  <c:v>1515.7557255224799</c:v>
                </c:pt>
                <c:pt idx="672">
                  <c:v>1520.0838973104801</c:v>
                </c:pt>
                <c:pt idx="673">
                  <c:v>1524.53628877953</c:v>
                </c:pt>
                <c:pt idx="674">
                  <c:v>1529.12030805215</c:v>
                </c:pt>
                <c:pt idx="675">
                  <c:v>1533.84405855202</c:v>
                </c:pt>
                <c:pt idx="676">
                  <c:v>1538.7164313154401</c:v>
                </c:pt>
                <c:pt idx="677">
                  <c:v>1542.10220180904</c:v>
                </c:pt>
                <c:pt idx="678">
                  <c:v>1545.5637476039101</c:v>
                </c:pt>
                <c:pt idx="679">
                  <c:v>1549.1045920500501</c:v>
                </c:pt>
                <c:pt idx="680">
                  <c:v>1552.72851147955</c:v>
                </c:pt>
                <c:pt idx="681">
                  <c:v>1556.4395610809299</c:v>
                </c:pt>
                <c:pt idx="682">
                  <c:v>1560.24210484687</c:v>
                </c:pt>
                <c:pt idx="683">
                  <c:v>1564.1408481145099</c:v>
                </c:pt>
                <c:pt idx="684">
                  <c:v>1568.1408743694401</c:v>
                </c:pt>
                <c:pt idx="685">
                  <c:v>1572.2476859298699</c:v>
                </c:pt>
                <c:pt idx="686">
                  <c:v>1576.4672520148399</c:v>
                </c:pt>
                <c:pt idx="687">
                  <c:v>1580.80606210527</c:v>
                </c:pt>
                <c:pt idx="688">
                  <c:v>1585.27118935822</c:v>
                </c:pt>
                <c:pt idx="689">
                  <c:v>1589.8703618689599</c:v>
                </c:pt>
                <c:pt idx="690">
                  <c:v>1594.61204567509</c:v>
                </c:pt>
                <c:pt idx="691">
                  <c:v>1599.5055420015899</c:v>
                </c:pt>
                <c:pt idx="692">
                  <c:v>1604.5611007735499</c:v>
                </c:pt>
                <c:pt idx="693">
                  <c:v>1609.79005331905</c:v>
                </c:pt>
                <c:pt idx="694">
                  <c:v>1615.2049693604299</c:v>
                </c:pt>
                <c:pt idx="695">
                  <c:v>1620.8198430008099</c:v>
                </c:pt>
                <c:pt idx="696">
                  <c:v>1624.83084661109</c:v>
                </c:pt>
                <c:pt idx="697">
                  <c:v>1628.9507667141399</c:v>
                </c:pt>
                <c:pt idx="698">
                  <c:v>1633.1858042916999</c:v>
                </c:pt>
                <c:pt idx="699">
                  <c:v>1637.5426998190501</c:v>
                </c:pt>
                <c:pt idx="700">
                  <c:v>1642.0288008031901</c:v>
                </c:pt>
                <c:pt idx="701">
                  <c:v>1646.65213899943</c:v>
                </c:pt>
                <c:pt idx="702">
                  <c:v>1651.4215177983101</c:v>
                </c:pt>
                <c:pt idx="703">
                  <c:v>1656.34661323865</c:v>
                </c:pt>
                <c:pt idx="704">
                  <c:v>1661.4380903572501</c:v>
                </c:pt>
                <c:pt idx="705">
                  <c:v>1664.9702965782401</c:v>
                </c:pt>
                <c:pt idx="706">
                  <c:v>1668.5873858785999</c:v>
                </c:pt>
                <c:pt idx="707">
                  <c:v>1672.2935912499499</c:v>
                </c:pt>
                <c:pt idx="708">
                  <c:v>1676.09346441514</c:v>
                </c:pt>
                <c:pt idx="709">
                  <c:v>1679.9919104261201</c:v>
                </c:pt>
                <c:pt idx="710">
                  <c:v>1683.99422594097</c:v>
                </c:pt>
                <c:pt idx="711">
                  <c:v>1688.10614224802</c:v>
                </c:pt>
                <c:pt idx="712">
                  <c:v>1692.33387369618</c:v>
                </c:pt>
                <c:pt idx="713">
                  <c:v>1696.6841718422299</c:v>
                </c:pt>
                <c:pt idx="714">
                  <c:v>1701.16438803096</c:v>
                </c:pt>
                <c:pt idx="715">
                  <c:v>1705.7825461473899</c:v>
                </c:pt>
                <c:pt idx="716">
                  <c:v>1710.5474261618899</c:v>
                </c:pt>
                <c:pt idx="717">
                  <c:v>1715.46865992108</c:v>
                </c:pt>
                <c:pt idx="718">
                  <c:v>1720.55684340841</c:v>
                </c:pt>
                <c:pt idx="719">
                  <c:v>1725.8236679049</c:v>
                </c:pt>
                <c:pt idx="720">
                  <c:v>1731.2820734588799</c:v>
                </c:pt>
                <c:pt idx="721">
                  <c:v>1735.20750060824</c:v>
                </c:pt>
                <c:pt idx="722">
                  <c:v>1739.23826805965</c:v>
                </c:pt>
                <c:pt idx="723">
                  <c:v>1743.3801366984401</c:v>
                </c:pt>
                <c:pt idx="724">
                  <c:v>1747.6393378472101</c:v>
                </c:pt>
                <c:pt idx="725">
                  <c:v>1752.02262719347</c:v>
                </c:pt>
                <c:pt idx="726">
                  <c:v>1756.5373469778699</c:v>
                </c:pt>
                <c:pt idx="727">
                  <c:v>1761.1914952863599</c:v>
                </c:pt>
                <c:pt idx="728">
                  <c:v>1765.99380438255</c:v>
                </c:pt>
                <c:pt idx="729">
                  <c:v>1770.95383094665</c:v>
                </c:pt>
                <c:pt idx="730">
                  <c:v>1776.0820606765899</c:v>
                </c:pt>
                <c:pt idx="731">
                  <c:v>1779.6437084230199</c:v>
                </c:pt>
                <c:pt idx="732">
                  <c:v>1783.2910322806299</c:v>
                </c:pt>
                <c:pt idx="733">
                  <c:v>1787.0281513509599</c:v>
                </c:pt>
                <c:pt idx="734">
                  <c:v>1790.8594765774601</c:v>
                </c:pt>
                <c:pt idx="735">
                  <c:v>1794.7897407087301</c:v>
                </c:pt>
                <c:pt idx="736">
                  <c:v>1798.82403064083</c:v>
                </c:pt>
                <c:pt idx="737">
                  <c:v>1802.96782325306</c:v>
                </c:pt>
                <c:pt idx="738">
                  <c:v>1807.22702589088</c:v>
                </c:pt>
                <c:pt idx="739">
                  <c:v>1811.60802009997</c:v>
                </c:pt>
                <c:pt idx="740">
                  <c:v>1816.1177122531899</c:v>
                </c:pt>
                <c:pt idx="741">
                  <c:v>1820.7635921077699</c:v>
                </c:pt>
                <c:pt idx="742">
                  <c:v>1825.5537985661799</c:v>
                </c:pt>
                <c:pt idx="743">
                  <c:v>1828.8711597843601</c:v>
                </c:pt>
                <c:pt idx="744">
                  <c:v>1832.2611367528</c:v>
                </c:pt>
                <c:pt idx="745">
                  <c:v>1835.7268375521701</c:v>
                </c:pt>
                <c:pt idx="746">
                  <c:v>1839.2715640705501</c:v>
                </c:pt>
                <c:pt idx="747">
                  <c:v>1842.8988287095001</c:v>
                </c:pt>
                <c:pt idx="748">
                  <c:v>1846.6123739484899</c:v>
                </c:pt>
                <c:pt idx="749">
                  <c:v>1850.41619290987</c:v>
                </c:pt>
                <c:pt idx="750">
                  <c:v>1853.1221986518699</c:v>
                </c:pt>
                <c:pt idx="751">
                  <c:v>1855.8756207474401</c:v>
                </c:pt>
                <c:pt idx="752">
                  <c:v>1858.67806077042</c:v>
                </c:pt>
                <c:pt idx="753">
                  <c:v>1861.53119863611</c:v>
                </c:pt>
                <c:pt idx="754">
                  <c:v>1864.4367976190699</c:v>
                </c:pt>
                <c:pt idx="755">
                  <c:v>1867.3967104717201</c:v>
                </c:pt>
                <c:pt idx="756">
                  <c:v>1870.4128857609601</c:v>
                </c:pt>
                <c:pt idx="757">
                  <c:v>1873.48737404229</c:v>
                </c:pt>
                <c:pt idx="758">
                  <c:v>1876.62233466824</c:v>
                </c:pt>
                <c:pt idx="759">
                  <c:v>1879.8200433300301</c:v>
                </c:pt>
                <c:pt idx="760">
                  <c:v>1883.08290035751</c:v>
                </c:pt>
                <c:pt idx="761">
                  <c:v>1886.4134400427799</c:v>
                </c:pt>
                <c:pt idx="762">
                  <c:v>1889.8143404776699</c:v>
                </c:pt>
                <c:pt idx="763">
                  <c:v>1893.2884333368399</c:v>
                </c:pt>
                <c:pt idx="764">
                  <c:v>1896.8387159316001</c:v>
                </c:pt>
                <c:pt idx="765">
                  <c:v>1900.46836384733</c:v>
                </c:pt>
                <c:pt idx="766">
                  <c:v>1904.1807453148799</c:v>
                </c:pt>
                <c:pt idx="767">
                  <c:v>1907.9794358966201</c:v>
                </c:pt>
                <c:pt idx="768">
                  <c:v>1911.8682353287099</c:v>
                </c:pt>
                <c:pt idx="769">
                  <c:v>1915.85118586301</c:v>
                </c:pt>
                <c:pt idx="770">
                  <c:v>1919.9325925319799</c:v>
                </c:pt>
                <c:pt idx="771">
                  <c:v>1924.11704549265</c:v>
                </c:pt>
                <c:pt idx="772">
                  <c:v>1928.40944463297</c:v>
                </c:pt>
                <c:pt idx="773">
                  <c:v>1932.8150268094801</c:v>
                </c:pt>
                <c:pt idx="774">
                  <c:v>1937.33939606845</c:v>
                </c:pt>
                <c:pt idx="775">
                  <c:v>1941.9885572102301</c:v>
                </c:pt>
                <c:pt idx="776">
                  <c:v>1946.7689531010001</c:v>
                </c:pt>
                <c:pt idx="777">
                  <c:v>1951.6875062433301</c:v>
                </c:pt>
                <c:pt idx="778">
                  <c:v>1956.75166517807</c:v>
                </c:pt>
                <c:pt idx="779">
                  <c:v>1961.9694564169599</c:v>
                </c:pt>
                <c:pt idx="780">
                  <c:v>1967.3495425992801</c:v>
                </c:pt>
                <c:pt idx="781">
                  <c:v>1972.90128792158</c:v>
                </c:pt>
                <c:pt idx="782">
                  <c:v>1978.63483143437</c:v>
                </c:pt>
                <c:pt idx="783">
                  <c:v>1984.5611706197301</c:v>
                </c:pt>
                <c:pt idx="784">
                  <c:v>1988.54904791524</c:v>
                </c:pt>
                <c:pt idx="785">
                  <c:v>1992.62815105287</c:v>
                </c:pt>
                <c:pt idx="786">
                  <c:v>1996.8022784274899</c:v>
                </c:pt>
                <c:pt idx="787">
                  <c:v>2001.07545053371</c:v>
                </c:pt>
                <c:pt idx="788">
                  <c:v>2005.45192577278</c:v>
                </c:pt>
                <c:pt idx="789">
                  <c:v>2009.93621960614</c:v>
                </c:pt>
                <c:pt idx="790">
                  <c:v>2014.5331256407401</c:v>
                </c:pt>
                <c:pt idx="791">
                  <c:v>2019.2477372118201</c:v>
                </c:pt>
                <c:pt idx="792">
                  <c:v>2024.08547045001</c:v>
                </c:pt>
                <c:pt idx="793">
                  <c:v>2029.05208958504</c:v>
                </c:pt>
                <c:pt idx="794">
                  <c:v>2034.1537352944399</c:v>
                </c:pt>
                <c:pt idx="795">
                  <c:v>2039.39695545772</c:v>
                </c:pt>
                <c:pt idx="796">
                  <c:v>2044.7887389668499</c:v>
                </c:pt>
                <c:pt idx="797">
                  <c:v>2050.3365519506201</c:v>
                </c:pt>
                <c:pt idx="798">
                  <c:v>2056.0483786632499</c:v>
                </c:pt>
                <c:pt idx="799">
                  <c:v>2061.9327637543001</c:v>
                </c:pt>
                <c:pt idx="800">
                  <c:v>2065.93612647902</c:v>
                </c:pt>
                <c:pt idx="801">
                  <c:v>2070.02227754351</c:v>
                </c:pt>
                <c:pt idx="802">
                  <c:v>2074.1941847214398</c:v>
                </c:pt>
                <c:pt idx="803">
                  <c:v>2078.4549577687199</c:v>
                </c:pt>
                <c:pt idx="804">
                  <c:v>2082.8078579091798</c:v>
                </c:pt>
                <c:pt idx="805">
                  <c:v>2087.2563062413201</c:v>
                </c:pt>
                <c:pt idx="806">
                  <c:v>2091.8038915380298</c:v>
                </c:pt>
                <c:pt idx="807">
                  <c:v>2096.4543809779302</c:v>
                </c:pt>
                <c:pt idx="808">
                  <c:v>2101.2117303201198</c:v>
                </c:pt>
                <c:pt idx="809">
                  <c:v>2106.0800937987101</c:v>
                </c:pt>
                <c:pt idx="810">
                  <c:v>2111.06383451288</c:v>
                </c:pt>
                <c:pt idx="811">
                  <c:v>2116.1675373651701</c:v>
                </c:pt>
                <c:pt idx="812">
                  <c:v>2121.39601965682</c:v>
                </c:pt>
                <c:pt idx="813">
                  <c:v>2126.7543426945199</c:v>
                </c:pt>
                <c:pt idx="814">
                  <c:v>2132.2478240924702</c:v>
                </c:pt>
                <c:pt idx="815">
                  <c:v>2137.8820499344201</c:v>
                </c:pt>
                <c:pt idx="816">
                  <c:v>2143.66288752027</c:v>
                </c:pt>
                <c:pt idx="817">
                  <c:v>2149.5964963282599</c:v>
                </c:pt>
                <c:pt idx="818">
                  <c:v>2155.6893401295201</c:v>
                </c:pt>
                <c:pt idx="819">
                  <c:v>2161.9481939020002</c:v>
                </c:pt>
                <c:pt idx="820">
                  <c:v>2166.1716336106401</c:v>
                </c:pt>
                <c:pt idx="821">
                  <c:v>2170.4725261778399</c:v>
                </c:pt>
                <c:pt idx="822">
                  <c:v>2174.8530491465799</c:v>
                </c:pt>
                <c:pt idx="823">
                  <c:v>2179.3154439178702</c:v>
                </c:pt>
                <c:pt idx="824">
                  <c:v>2183.8620133578502</c:v>
                </c:pt>
                <c:pt idx="825">
                  <c:v>2188.4951222457998</c:v>
                </c:pt>
                <c:pt idx="826">
                  <c:v>2193.2171964659301</c:v>
                </c:pt>
                <c:pt idx="827">
                  <c:v>2198.0307186140199</c:v>
                </c:pt>
                <c:pt idx="828">
                  <c:v>2202.93822741335</c:v>
                </c:pt>
                <c:pt idx="829">
                  <c:v>2207.9423129914599</c:v>
                </c:pt>
                <c:pt idx="830">
                  <c:v>2213.0456121697598</c:v>
                </c:pt>
                <c:pt idx="831">
                  <c:v>2218.2508024408398</c:v>
                </c:pt>
                <c:pt idx="832">
                  <c:v>2223.5605941517601</c:v>
                </c:pt>
                <c:pt idx="833">
                  <c:v>2228.97772123709</c:v>
                </c:pt>
                <c:pt idx="834">
                  <c:v>2234.50492928516</c:v>
                </c:pt>
                <c:pt idx="835">
                  <c:v>2240.1449621546999</c:v>
                </c:pt>
                <c:pt idx="836">
                  <c:v>2245.9005437384799</c:v>
                </c:pt>
                <c:pt idx="837">
                  <c:v>2251.77436147969</c:v>
                </c:pt>
                <c:pt idx="838">
                  <c:v>2255.78023240831</c:v>
                </c:pt>
                <c:pt idx="839">
                  <c:v>2259.8412071083899</c:v>
                </c:pt>
                <c:pt idx="840">
                  <c:v>2263.9580318099702</c:v>
                </c:pt>
                <c:pt idx="841">
                  <c:v>2268.1314257356398</c:v>
                </c:pt>
                <c:pt idx="842">
                  <c:v>2272.3620749547999</c:v>
                </c:pt>
                <c:pt idx="843">
                  <c:v>2276.6506269011802</c:v>
                </c:pt>
                <c:pt idx="844">
                  <c:v>2280.9976854617198</c:v>
                </c:pt>
                <c:pt idx="845">
                  <c:v>2285.4038000646901</c:v>
                </c:pt>
                <c:pt idx="846">
                  <c:v>2289.8694604192001</c:v>
                </c:pt>
                <c:pt idx="847">
                  <c:v>2294.3950875043201</c:v>
                </c:pt>
                <c:pt idx="848">
                  <c:v>2298.9810237870502</c:v>
                </c:pt>
                <c:pt idx="849">
                  <c:v>2303.62752305514</c:v>
                </c:pt>
                <c:pt idx="850">
                  <c:v>2308.3347387067502</c:v>
                </c:pt>
                <c:pt idx="851">
                  <c:v>2313.1027121649599</c:v>
                </c:pt>
                <c:pt idx="852">
                  <c:v>2317.9313586799499</c:v>
                </c:pt>
                <c:pt idx="853">
                  <c:v>2322.8204554352801</c:v>
                </c:pt>
                <c:pt idx="854">
                  <c:v>2327.7696209628298</c:v>
                </c:pt>
                <c:pt idx="855">
                  <c:v>2330.8584043728501</c:v>
                </c:pt>
                <c:pt idx="856">
                  <c:v>2332.9177336387702</c:v>
                </c:pt>
                <c:pt idx="857">
                  <c:v>2334.9869230654199</c:v>
                </c:pt>
                <c:pt idx="858">
                  <c:v>2337.0659114045502</c:v>
                </c:pt>
                <c:pt idx="859">
                  <c:v>2339.1546313312101</c:v>
                </c:pt>
                <c:pt idx="860">
                  <c:v>2341.2530106507302</c:v>
                </c:pt>
                <c:pt idx="861">
                  <c:v>2343.36096956137</c:v>
                </c:pt>
                <c:pt idx="862">
                  <c:v>2345.4784208043502</c:v>
                </c:pt>
                <c:pt idx="863">
                  <c:v>2347.6052712896299</c:v>
                </c:pt>
                <c:pt idx="864">
                  <c:v>2349.7414213704801</c:v>
                </c:pt>
                <c:pt idx="865">
                  <c:v>2351.8867627531999</c:v>
                </c:pt>
                <c:pt idx="866">
                  <c:v>2354.0411787773901</c:v>
                </c:pt>
                <c:pt idx="867">
                  <c:v>2356.20454687347</c:v>
                </c:pt>
                <c:pt idx="868">
                  <c:v>2357.7198275598198</c:v>
                </c:pt>
                <c:pt idx="869">
                  <c:v>2359.2393584861702</c:v>
                </c:pt>
                <c:pt idx="870">
                  <c:v>2360.7630901758398</c:v>
                </c:pt>
                <c:pt idx="871">
                  <c:v>2362.2909714502098</c:v>
                </c:pt>
                <c:pt idx="872">
                  <c:v>2363.8229488182901</c:v>
                </c:pt>
                <c:pt idx="873">
                  <c:v>2365.35896752384</c:v>
                </c:pt>
                <c:pt idx="874">
                  <c:v>2366.8989689763498</c:v>
                </c:pt>
                <c:pt idx="875">
                  <c:v>2368.44289362361</c:v>
                </c:pt>
                <c:pt idx="876">
                  <c:v>2369.9906788368098</c:v>
                </c:pt>
                <c:pt idx="877">
                  <c:v>2371.54226052173</c:v>
                </c:pt>
                <c:pt idx="878">
                  <c:v>2373.0975714311999</c:v>
                </c:pt>
                <c:pt idx="879">
                  <c:v>2374.6565426583102</c:v>
                </c:pt>
                <c:pt idx="880">
                  <c:v>2376.2191021158801</c:v>
                </c:pt>
                <c:pt idx="881">
                  <c:v>2377.7851761007</c:v>
                </c:pt>
                <c:pt idx="882">
                  <c:v>2379.3546875071302</c:v>
                </c:pt>
                <c:pt idx="883">
                  <c:v>2380.9275578051002</c:v>
                </c:pt>
                <c:pt idx="884">
                  <c:v>2382.5037048832801</c:v>
                </c:pt>
                <c:pt idx="885">
                  <c:v>2384.0830444409798</c:v>
                </c:pt>
                <c:pt idx="886">
                  <c:v>2385.6654897645999</c:v>
                </c:pt>
                <c:pt idx="887">
                  <c:v>2387.2509513688401</c:v>
                </c:pt>
                <c:pt idx="888">
                  <c:v>2388.8393370645599</c:v>
                </c:pt>
                <c:pt idx="889">
                  <c:v>2391.3112655385098</c:v>
                </c:pt>
                <c:pt idx="890">
                  <c:v>2393.78964485701</c:v>
                </c:pt>
                <c:pt idx="891">
                  <c:v>2396.2740919824801</c:v>
                </c:pt>
                <c:pt idx="892">
                  <c:v>2398.76420745219</c:v>
                </c:pt>
                <c:pt idx="893">
                  <c:v>2401.2595751827398</c:v>
                </c:pt>
                <c:pt idx="894">
                  <c:v>2403.7597627739701</c:v>
                </c:pt>
                <c:pt idx="895">
                  <c:v>2406.2643214357799</c:v>
                </c:pt>
                <c:pt idx="896">
                  <c:v>2408.7727862555998</c:v>
                </c:pt>
                <c:pt idx="897">
                  <c:v>2411.2846760074499</c:v>
                </c:pt>
                <c:pt idx="898">
                  <c:v>2413.7994936383202</c:v>
                </c:pt>
                <c:pt idx="899">
                  <c:v>2416.31672590376</c:v>
                </c:pt>
                <c:pt idx="900">
                  <c:v>2418.8358444647101</c:v>
                </c:pt>
                <c:pt idx="901">
                  <c:v>2421.3563051821702</c:v>
                </c:pt>
                <c:pt idx="902">
                  <c:v>2423.8775491404999</c:v>
                </c:pt>
                <c:pt idx="903">
                  <c:v>2426.39900259452</c:v>
                </c:pt>
                <c:pt idx="904">
                  <c:v>2428.9200789402098</c:v>
                </c:pt>
                <c:pt idx="905">
                  <c:v>2431.4401771817402</c:v>
                </c:pt>
                <c:pt idx="906">
                  <c:v>2433.9586836756698</c:v>
                </c:pt>
                <c:pt idx="907">
                  <c:v>2436.4749735557102</c:v>
                </c:pt>
                <c:pt idx="908">
                  <c:v>2438.98841092562</c:v>
                </c:pt>
                <c:pt idx="909">
                  <c:v>2441.49834938205</c:v>
                </c:pt>
                <c:pt idx="910">
                  <c:v>2444.0041335239598</c:v>
                </c:pt>
                <c:pt idx="911">
                  <c:v>2446.5051005671298</c:v>
                </c:pt>
                <c:pt idx="912">
                  <c:v>2449.00058132702</c:v>
                </c:pt>
                <c:pt idx="913">
                  <c:v>2451.4899000943801</c:v>
                </c:pt>
                <c:pt idx="914">
                  <c:v>2453.9723796459998</c:v>
                </c:pt>
                <c:pt idx="915">
                  <c:v>2456.44733884365</c:v>
                </c:pt>
                <c:pt idx="916">
                  <c:v>2458.9140962244501</c:v>
                </c:pt>
                <c:pt idx="917">
                  <c:v>2461.3719713947298</c:v>
                </c:pt>
                <c:pt idx="918">
                  <c:v>2463.8202868989201</c:v>
                </c:pt>
                <c:pt idx="919">
                  <c:v>2466.2583699942102</c:v>
                </c:pt>
                <c:pt idx="920">
                  <c:v>2468.68555464065</c:v>
                </c:pt>
                <c:pt idx="921">
                  <c:v>2471.1011834211899</c:v>
                </c:pt>
                <c:pt idx="922">
                  <c:v>2473.5046096650299</c:v>
                </c:pt>
                <c:pt idx="923">
                  <c:v>2475.8951994486101</c:v>
                </c:pt>
                <c:pt idx="924">
                  <c:v>2478.2723338391402</c:v>
                </c:pt>
                <c:pt idx="925">
                  <c:v>2480.6354108639598</c:v>
                </c:pt>
                <c:pt idx="926">
                  <c:v>2482.9838479156901</c:v>
                </c:pt>
                <c:pt idx="927">
                  <c:v>2485.3170834669299</c:v>
                </c:pt>
                <c:pt idx="928">
                  <c:v>2486.7925415834202</c:v>
                </c:pt>
                <c:pt idx="929">
                  <c:v>2488.2615017724002</c:v>
                </c:pt>
                <c:pt idx="930">
                  <c:v>2489.7238360824799</c:v>
                </c:pt>
                <c:pt idx="931">
                  <c:v>2491.1794203246</c:v>
                </c:pt>
                <c:pt idx="932">
                  <c:v>2492.6281355197998</c:v>
                </c:pt>
                <c:pt idx="933">
                  <c:v>2494.0698672701901</c:v>
                </c:pt>
                <c:pt idx="934">
                  <c:v>2495.50450678993</c:v>
                </c:pt>
                <c:pt idx="935">
                  <c:v>2496.93195007145</c:v>
                </c:pt>
                <c:pt idx="936">
                  <c:v>2498.35209904155</c:v>
                </c:pt>
                <c:pt idx="937">
                  <c:v>2499.76486079297</c:v>
                </c:pt>
                <c:pt idx="938">
                  <c:v>2501.1701490015198</c:v>
                </c:pt>
                <c:pt idx="939">
                  <c:v>2502.5678831453001</c:v>
                </c:pt>
                <c:pt idx="940">
                  <c:v>2503.9579884105601</c:v>
                </c:pt>
                <c:pt idx="941">
                  <c:v>2505.3403963362198</c:v>
                </c:pt>
                <c:pt idx="942">
                  <c:v>2506.7150453271702</c:v>
                </c:pt>
                <c:pt idx="943">
                  <c:v>2508.0818793171302</c:v>
                </c:pt>
                <c:pt idx="944">
                  <c:v>2509.44084964176</c:v>
                </c:pt>
                <c:pt idx="945">
                  <c:v>2510.79191378203</c:v>
                </c:pt>
                <c:pt idx="946">
                  <c:v>2512.1350355897898</c:v>
                </c:pt>
                <c:pt idx="947">
                  <c:v>2513.4701862840202</c:v>
                </c:pt>
                <c:pt idx="948">
                  <c:v>2514.79734307836</c:v>
                </c:pt>
                <c:pt idx="949">
                  <c:v>2516.1164905683299</c:v>
                </c:pt>
                <c:pt idx="950">
                  <c:v>2517.4276193348401</c:v>
                </c:pt>
                <c:pt idx="951">
                  <c:v>2518.73072739691</c:v>
                </c:pt>
                <c:pt idx="952">
                  <c:v>2520.0258185339499</c:v>
                </c:pt>
                <c:pt idx="953">
                  <c:v>2521.3129039639898</c:v>
                </c:pt>
                <c:pt idx="954">
                  <c:v>2522.5920008788398</c:v>
                </c:pt>
                <c:pt idx="955">
                  <c:v>2523.8631330154099</c:v>
                </c:pt>
                <c:pt idx="956">
                  <c:v>2525.1263304469499</c:v>
                </c:pt>
                <c:pt idx="957">
                  <c:v>2526.3816294367798</c:v>
                </c:pt>
                <c:pt idx="958">
                  <c:v>2527.6290723133502</c:v>
                </c:pt>
                <c:pt idx="959">
                  <c:v>2529.7080535302398</c:v>
                </c:pt>
                <c:pt idx="960">
                  <c:v>2531.1449706859999</c:v>
                </c:pt>
                <c:pt idx="961">
                  <c:v>2532.5713926025701</c:v>
                </c:pt>
                <c:pt idx="962">
                  <c:v>2533.9874329331201</c:v>
                </c:pt>
                <c:pt idx="963">
                  <c:v>2535.3932142143599</c:v>
                </c:pt>
                <c:pt idx="964">
                  <c:v>2536.7888672971499</c:v>
                </c:pt>
                <c:pt idx="965">
                  <c:v>2539.0034846149902</c:v>
                </c:pt>
                <c:pt idx="966">
                  <c:v>2541.1930919178399</c:v>
                </c:pt>
                <c:pt idx="967">
                  <c:v>2543.3583487052701</c:v>
                </c:pt>
                <c:pt idx="968">
                  <c:v>2545.4999545942401</c:v>
                </c:pt>
                <c:pt idx="969">
                  <c:v>2547.6186426269501</c:v>
                </c:pt>
                <c:pt idx="970">
                  <c:v>2549.7151729718998</c:v>
                </c:pt>
                <c:pt idx="971">
                  <c:v>2551.7903266684302</c:v>
                </c:pt>
                <c:pt idx="972">
                  <c:v>2553.8448997301298</c:v>
                </c:pt>
                <c:pt idx="973">
                  <c:v>2555.87969655297</c:v>
                </c:pt>
                <c:pt idx="974">
                  <c:v>2557.8955254395</c:v>
                </c:pt>
                <c:pt idx="975">
                  <c:v>2559.2332274063601</c:v>
                </c:pt>
                <c:pt idx="976">
                  <c:v>2560.5630474845798</c:v>
                </c:pt>
                <c:pt idx="977">
                  <c:v>2561.8852224983002</c:v>
                </c:pt>
                <c:pt idx="978">
                  <c:v>2563.1999865153598</c:v>
                </c:pt>
                <c:pt idx="979">
                  <c:v>2564.50756984686</c:v>
                </c:pt>
                <c:pt idx="980">
                  <c:v>2565.8081989197399</c:v>
                </c:pt>
                <c:pt idx="981">
                  <c:v>2567.1020960851902</c:v>
                </c:pt>
                <c:pt idx="982">
                  <c:v>2568.38947877704</c:v>
                </c:pt>
                <c:pt idx="983">
                  <c:v>2569.6705588429099</c:v>
                </c:pt>
                <c:pt idx="984">
                  <c:v>2570.9455425802698</c:v>
                </c:pt>
                <c:pt idx="985">
                  <c:v>2572.2146306836999</c:v>
                </c:pt>
                <c:pt idx="986">
                  <c:v>2573.4780175672199</c:v>
                </c:pt>
                <c:pt idx="987">
                  <c:v>2574.7358908443398</c:v>
                </c:pt>
                <c:pt idx="988">
                  <c:v>2575.9884315623299</c:v>
                </c:pt>
                <c:pt idx="989">
                  <c:v>2577.2358143802999</c:v>
                </c:pt>
                <c:pt idx="990">
                  <c:v>2578.4782066446701</c:v>
                </c:pt>
                <c:pt idx="991">
                  <c:v>2579.7157691140001</c:v>
                </c:pt>
                <c:pt idx="992">
                  <c:v>2580.94865490037</c:v>
                </c:pt>
                <c:pt idx="993">
                  <c:v>2582.1770107594798</c:v>
                </c:pt>
                <c:pt idx="994">
                  <c:v>2583.4009756925202</c:v>
                </c:pt>
                <c:pt idx="995">
                  <c:v>2584.62068213666</c:v>
                </c:pt>
                <c:pt idx="996">
                  <c:v>2585.8362555118201</c:v>
                </c:pt>
                <c:pt idx="997">
                  <c:v>2587.0478143908399</c:v>
                </c:pt>
                <c:pt idx="998">
                  <c:v>2588.2554706020801</c:v>
                </c:pt>
                <c:pt idx="999">
                  <c:v>2589.4593293816802</c:v>
                </c:pt>
                <c:pt idx="1000">
                  <c:v>2590.65948950034</c:v>
                </c:pt>
                <c:pt idx="1001">
                  <c:v>2591.8560434491801</c:v>
                </c:pt>
                <c:pt idx="1002">
                  <c:v>2593.0490776034098</c:v>
                </c:pt>
                <c:pt idx="1003">
                  <c:v>2594.2386724248099</c:v>
                </c:pt>
                <c:pt idx="1004">
                  <c:v>2595.4249026420098</c:v>
                </c:pt>
                <c:pt idx="1005">
                  <c:v>2596.6078374732401</c:v>
                </c:pt>
                <c:pt idx="1006">
                  <c:v>2597.78754081838</c:v>
                </c:pt>
                <c:pt idx="1007">
                  <c:v>2598.9640714990501</c:v>
                </c:pt>
                <c:pt idx="1008">
                  <c:v>2600.1374834481599</c:v>
                </c:pt>
                <c:pt idx="1009">
                  <c:v>2601.3078259685799</c:v>
                </c:pt>
                <c:pt idx="1010">
                  <c:v>2602.4751439040501</c:v>
                </c:pt>
                <c:pt idx="1011">
                  <c:v>2603.6394779288798</c:v>
                </c:pt>
                <c:pt idx="1012">
                  <c:v>2604.80086466993</c:v>
                </c:pt>
                <c:pt idx="1013">
                  <c:v>2605.95933706402</c:v>
                </c:pt>
                <c:pt idx="1014">
                  <c:v>2607.1149243929199</c:v>
                </c:pt>
                <c:pt idx="1015">
                  <c:v>2608.2676526713399</c:v>
                </c:pt>
                <c:pt idx="1016">
                  <c:v>2609.4175446459199</c:v>
                </c:pt>
                <c:pt idx="1017">
                  <c:v>2610.56462033247</c:v>
                </c:pt>
                <c:pt idx="1018">
                  <c:v>2611.7088967428099</c:v>
                </c:pt>
                <c:pt idx="1019">
                  <c:v>2612.85038855325</c:v>
                </c:pt>
                <c:pt idx="1020">
                  <c:v>2613.9891076833301</c:v>
                </c:pt>
                <c:pt idx="1021">
                  <c:v>2615.1250645509399</c:v>
                </c:pt>
                <c:pt idx="1022">
                  <c:v>2615.89585508254</c:v>
                </c:pt>
                <c:pt idx="1023">
                  <c:v>2616.66537412358</c:v>
                </c:pt>
                <c:pt idx="1024">
                  <c:v>2617.4336233004701</c:v>
                </c:pt>
                <c:pt idx="1025">
                  <c:v>2618.2006040810602</c:v>
                </c:pt>
                <c:pt idx="1026">
                  <c:v>2618.9663170601498</c:v>
                </c:pt>
                <c:pt idx="1027">
                  <c:v>2619.7307630750101</c:v>
                </c:pt>
                <c:pt idx="1028">
                  <c:v>2620.4939424266499</c:v>
                </c:pt>
                <c:pt idx="1029">
                  <c:v>2621.2558550429098</c:v>
                </c:pt>
                <c:pt idx="1030">
                  <c:v>2622.01650070406</c:v>
                </c:pt>
                <c:pt idx="1031">
                  <c:v>2622.77587886009</c:v>
                </c:pt>
                <c:pt idx="1032">
                  <c:v>2623.5339889934698</c:v>
                </c:pt>
                <c:pt idx="1033">
                  <c:v>2624.2908299033502</c:v>
                </c:pt>
                <c:pt idx="1034">
                  <c:v>2625.0464007865598</c:v>
                </c:pt>
                <c:pt idx="1035">
                  <c:v>2625.8007003545099</c:v>
                </c:pt>
                <c:pt idx="1036">
                  <c:v>2626.5537270735799</c:v>
                </c:pt>
                <c:pt idx="1037">
                  <c:v>2627.3054793261599</c:v>
                </c:pt>
                <c:pt idx="1038">
                  <c:v>2628.05595538323</c:v>
                </c:pt>
                <c:pt idx="1039">
                  <c:v>2628.8051534732499</c:v>
                </c:pt>
                <c:pt idx="1040">
                  <c:v>2629.55307156871</c:v>
                </c:pt>
                <c:pt idx="1041">
                  <c:v>2630.2997077895102</c:v>
                </c:pt>
                <c:pt idx="1042">
                  <c:v>2631.0450598007501</c:v>
                </c:pt>
                <c:pt idx="1043">
                  <c:v>2631.7891253911398</c:v>
                </c:pt>
                <c:pt idx="1044">
                  <c:v>2632.5319023429001</c:v>
                </c:pt>
                <c:pt idx="1045">
                  <c:v>2633.2733883309402</c:v>
                </c:pt>
                <c:pt idx="1046">
                  <c:v>2634.01358098013</c:v>
                </c:pt>
                <c:pt idx="1047">
                  <c:v>2634.7524777814901</c:v>
                </c:pt>
                <c:pt idx="1048">
                  <c:v>2635.49007638079</c:v>
                </c:pt>
                <c:pt idx="1049">
                  <c:v>2636.2263740336898</c:v>
                </c:pt>
                <c:pt idx="1050">
                  <c:v>2636.9613685124</c:v>
                </c:pt>
                <c:pt idx="1051">
                  <c:v>2637.6950573178701</c:v>
                </c:pt>
                <c:pt idx="1052">
                  <c:v>2638.42743777429</c:v>
                </c:pt>
                <c:pt idx="1053">
                  <c:v>2639.1585074547602</c:v>
                </c:pt>
                <c:pt idx="1054">
                  <c:v>2639.8882637321399</c:v>
                </c:pt>
                <c:pt idx="1055">
                  <c:v>2640.6167042495799</c:v>
                </c:pt>
                <c:pt idx="1056">
                  <c:v>2641.3438263800799</c:v>
                </c:pt>
                <c:pt idx="1057">
                  <c:v>2642.06962767701</c:v>
                </c:pt>
                <c:pt idx="1058">
                  <c:v>2642.7941058134302</c:v>
                </c:pt>
                <c:pt idx="1059">
                  <c:v>2643.5172583301601</c:v>
                </c:pt>
                <c:pt idx="1060">
                  <c:v>2644.2390830551399</c:v>
                </c:pt>
                <c:pt idx="1061">
                  <c:v>2644.9595774137301</c:v>
                </c:pt>
                <c:pt idx="1062">
                  <c:v>2645.6787391536</c:v>
                </c:pt>
                <c:pt idx="1063">
                  <c:v>2646.3965661182401</c:v>
                </c:pt>
                <c:pt idx="1064">
                  <c:v>2647.1130560881102</c:v>
                </c:pt>
                <c:pt idx="1065">
                  <c:v>2647.8282069208499</c:v>
                </c:pt>
                <c:pt idx="1066">
                  <c:v>2648.54201653566</c:v>
                </c:pt>
                <c:pt idx="1067">
                  <c:v>2649.25448289929</c:v>
                </c:pt>
                <c:pt idx="1068">
                  <c:v>2649.9656040319301</c:v>
                </c:pt>
                <c:pt idx="1069">
                  <c:v>2651.0717836449298</c:v>
                </c:pt>
                <c:pt idx="1070">
                  <c:v>2652.1746807098798</c:v>
                </c:pt>
                <c:pt idx="1071">
                  <c:v>2653.2742886102401</c:v>
                </c:pt>
                <c:pt idx="1072">
                  <c:v>2654.3706011045902</c:v>
                </c:pt>
                <c:pt idx="1073">
                  <c:v>2655.4636123375599</c:v>
                </c:pt>
                <c:pt idx="1074">
                  <c:v>2656.5533168442298</c:v>
                </c:pt>
                <c:pt idx="1075">
                  <c:v>2657.6397095555699</c:v>
                </c:pt>
                <c:pt idx="1076">
                  <c:v>2658.7227858004499</c:v>
                </c:pt>
                <c:pt idx="1077">
                  <c:v>2660.4671605496701</c:v>
                </c:pt>
                <c:pt idx="1078">
                  <c:v>2662.2028362183401</c:v>
                </c:pt>
                <c:pt idx="1079">
                  <c:v>2663.4780113510801</c:v>
                </c:pt>
                <c:pt idx="1080">
                  <c:v>2664.7484383001101</c:v>
                </c:pt>
                <c:pt idx="1081">
                  <c:v>2666.01411352989</c:v>
                </c:pt>
                <c:pt idx="1082">
                  <c:v>2667.2750342813902</c:v>
                </c:pt>
                <c:pt idx="1083">
                  <c:v>2668.5311985620201</c:v>
                </c:pt>
                <c:pt idx="1084">
                  <c:v>2669.7826051298498</c:v>
                </c:pt>
                <c:pt idx="1085">
                  <c:v>2671.0292534811001</c:v>
                </c:pt>
                <c:pt idx="1086">
                  <c:v>2672.2711438261699</c:v>
                </c:pt>
                <c:pt idx="1087">
                  <c:v>2673.5082770812</c:v>
                </c:pt>
                <c:pt idx="1088">
                  <c:v>2674.7406548337599</c:v>
                </c:pt>
                <c:pt idx="1089">
                  <c:v>2675.9682793513498</c:v>
                </c:pt>
                <c:pt idx="1090">
                  <c:v>2677.19115351457</c:v>
                </c:pt>
                <c:pt idx="1091">
                  <c:v>2678.4092808796099</c:v>
                </c:pt>
                <c:pt idx="1092">
                  <c:v>2679.6226655104201</c:v>
                </c:pt>
                <c:pt idx="1093">
                  <c:v>2680.83131219906</c:v>
                </c:pt>
                <c:pt idx="1094">
                  <c:v>2682.0352261399498</c:v>
                </c:pt>
                <c:pt idx="1095">
                  <c:v>2683.2344133101301</c:v>
                </c:pt>
                <c:pt idx="1096">
                  <c:v>2684.11104571128</c:v>
                </c:pt>
                <c:pt idx="1097">
                  <c:v>2684.7423578805901</c:v>
                </c:pt>
                <c:pt idx="1098">
                  <c:v>2685.3723487152101</c:v>
                </c:pt>
                <c:pt idx="1099">
                  <c:v>2686.0010192197901</c:v>
                </c:pt>
                <c:pt idx="1100">
                  <c:v>2686.6283703906402</c:v>
                </c:pt>
                <c:pt idx="1101">
                  <c:v>2687.25440355098</c:v>
                </c:pt>
                <c:pt idx="1102">
                  <c:v>2687.8791197901201</c:v>
                </c:pt>
                <c:pt idx="1103">
                  <c:v>2688.5025205613701</c:v>
                </c:pt>
                <c:pt idx="1104">
                  <c:v>2688.9609750827599</c:v>
                </c:pt>
                <c:pt idx="1105">
                  <c:v>2689.41871656788</c:v>
                </c:pt>
                <c:pt idx="1106">
                  <c:v>2689.8757456492299</c:v>
                </c:pt>
                <c:pt idx="1107">
                  <c:v>2690.3320628905099</c:v>
                </c:pt>
                <c:pt idx="1108">
                  <c:v>2690.7876688947599</c:v>
                </c:pt>
                <c:pt idx="1109">
                  <c:v>2691.2425639885</c:v>
                </c:pt>
                <c:pt idx="1110">
                  <c:v>2691.6967490399102</c:v>
                </c:pt>
                <c:pt idx="1111">
                  <c:v>2692.0075177528502</c:v>
                </c:pt>
                <c:pt idx="1112">
                  <c:v>2692.2219275542502</c:v>
                </c:pt>
                <c:pt idx="1113">
                  <c:v>2692.4361788189799</c:v>
                </c:pt>
                <c:pt idx="1114">
                  <c:v>2692.65027144953</c:v>
                </c:pt>
                <c:pt idx="1115">
                  <c:v>2692.86420546617</c:v>
                </c:pt>
                <c:pt idx="1116">
                  <c:v>2693.0779808470902</c:v>
                </c:pt>
                <c:pt idx="1117">
                  <c:v>2693.2915979414202</c:v>
                </c:pt>
                <c:pt idx="1118">
                  <c:v>2693.4498816902601</c:v>
                </c:pt>
                <c:pt idx="1119">
                  <c:v>2693.6080782973299</c:v>
                </c:pt>
                <c:pt idx="1120">
                  <c:v>2693.7661879224102</c:v>
                </c:pt>
                <c:pt idx="1121">
                  <c:v>2693.9242106071001</c:v>
                </c:pt>
                <c:pt idx="1122">
                  <c:v>2694.0821463017701</c:v>
                </c:pt>
                <c:pt idx="1123">
                  <c:v>2694.2399950379699</c:v>
                </c:pt>
                <c:pt idx="1124">
                  <c:v>2694.3977568801301</c:v>
                </c:pt>
                <c:pt idx="1125">
                  <c:v>2694.55543184521</c:v>
                </c:pt>
                <c:pt idx="1126">
                  <c:v>2694.7130199427402</c:v>
                </c:pt>
                <c:pt idx="1127">
                  <c:v>2694.87052120831</c:v>
                </c:pt>
                <c:pt idx="1128">
                  <c:v>2695.1476833388201</c:v>
                </c:pt>
                <c:pt idx="1129">
                  <c:v>2695.42457640869</c:v>
                </c:pt>
                <c:pt idx="1130">
                  <c:v>2695.7012005739798</c:v>
                </c:pt>
                <c:pt idx="1131">
                  <c:v>2695.9775559844802</c:v>
                </c:pt>
                <c:pt idx="1132">
                  <c:v>2696.2536427849</c:v>
                </c:pt>
                <c:pt idx="1133">
                  <c:v>2696.9181463535101</c:v>
                </c:pt>
                <c:pt idx="1134">
                  <c:v>2697.58109180988</c:v>
                </c:pt>
                <c:pt idx="1135">
                  <c:v>2698.24248136387</c:v>
                </c:pt>
                <c:pt idx="1136">
                  <c:v>2698.9023172632601</c:v>
                </c:pt>
                <c:pt idx="1137">
                  <c:v>2699.56060179415</c:v>
                </c:pt>
                <c:pt idx="1138">
                  <c:v>2700.6298798205298</c:v>
                </c:pt>
                <c:pt idx="1139">
                  <c:v>2701.6950555257199</c:v>
                </c:pt>
                <c:pt idx="1140">
                  <c:v>2702.7561393170099</c:v>
                </c:pt>
                <c:pt idx="1141">
                  <c:v>2703.81314178803</c:v>
                </c:pt>
                <c:pt idx="1142">
                  <c:v>2704.8660737128098</c:v>
                </c:pt>
                <c:pt idx="1143">
                  <c:v>2705.91494604133</c:v>
                </c:pt>
                <c:pt idx="1144">
                  <c:v>2706.9597698921302</c:v>
                </c:pt>
                <c:pt idx="1145">
                  <c:v>2708.0005565423498</c:v>
                </c:pt>
                <c:pt idx="1146">
                  <c:v>2709.7325983084002</c:v>
                </c:pt>
                <c:pt idx="1147">
                  <c:v>2711.4534292129001</c:v>
                </c:pt>
                <c:pt idx="1148">
                  <c:v>2712.7015284966201</c:v>
                </c:pt>
                <c:pt idx="1149">
                  <c:v>2713.9437149028499</c:v>
                </c:pt>
                <c:pt idx="1150">
                  <c:v>2715.1800104567901</c:v>
                </c:pt>
                <c:pt idx="1151">
                  <c:v>2716.4104374097501</c:v>
                </c:pt>
                <c:pt idx="1152">
                  <c:v>2717.63501822332</c:v>
                </c:pt>
                <c:pt idx="1153">
                  <c:v>2718.8537755493298</c:v>
                </c:pt>
                <c:pt idx="1154">
                  <c:v>2720.0667322129798</c:v>
                </c:pt>
                <c:pt idx="1155">
                  <c:v>2721.27391119909</c:v>
                </c:pt>
                <c:pt idx="1156">
                  <c:v>2722.47533564067</c:v>
                </c:pt>
                <c:pt idx="1157">
                  <c:v>2723.6710288050799</c:v>
                </c:pt>
                <c:pt idx="1158">
                  <c:v>2724.8610140826399</c:v>
                </c:pt>
                <c:pt idx="1159">
                  <c:v>2727.0610224397401</c:v>
                </c:pt>
                <c:pt idx="1160">
                  <c:v>2728.6716191208602</c:v>
                </c:pt>
                <c:pt idx="1161">
                  <c:v>2730.2716387863502</c:v>
                </c:pt>
                <c:pt idx="1162">
                  <c:v>2731.8611432459802</c:v>
                </c:pt>
                <c:pt idx="1163">
                  <c:v>2734.3009376949299</c:v>
                </c:pt>
                <c:pt idx="1164">
                  <c:v>2736.7159172359902</c:v>
                </c:pt>
                <c:pt idx="1165">
                  <c:v>2738.4078605263298</c:v>
                </c:pt>
                <c:pt idx="1166">
                  <c:v>2740.08760609499</c:v>
                </c:pt>
                <c:pt idx="1167">
                  <c:v>2741.7552357207901</c:v>
                </c:pt>
                <c:pt idx="1168">
                  <c:v>2743.41083120134</c:v>
                </c:pt>
                <c:pt idx="1169">
                  <c:v>2745.0544740728301</c:v>
                </c:pt>
                <c:pt idx="1170">
                  <c:v>2746.6862459302602</c:v>
                </c:pt>
                <c:pt idx="1171">
                  <c:v>2747.8815550947602</c:v>
                </c:pt>
                <c:pt idx="1172">
                  <c:v>2748.7205980707299</c:v>
                </c:pt>
                <c:pt idx="1173">
                  <c:v>2749.3177697688898</c:v>
                </c:pt>
                <c:pt idx="1174">
                  <c:v>2749.91333557085</c:v>
                </c:pt>
                <c:pt idx="1175">
                  <c:v>2750.5072996655599</c:v>
                </c:pt>
                <c:pt idx="1176">
                  <c:v>2751.0996661992699</c:v>
                </c:pt>
                <c:pt idx="1177">
                  <c:v>2751.6904393042</c:v>
                </c:pt>
                <c:pt idx="1178">
                  <c:v>2752.2796231124898</c:v>
                </c:pt>
                <c:pt idx="1179">
                  <c:v>2752.8672217528801</c:v>
                </c:pt>
                <c:pt idx="1180">
                  <c:v>2753.79442269432</c:v>
                </c:pt>
                <c:pt idx="1181">
                  <c:v>2755.1813581453298</c:v>
                </c:pt>
                <c:pt idx="1182">
                  <c:v>2756.5594209691899</c:v>
                </c:pt>
                <c:pt idx="1183">
                  <c:v>2757.9286665141499</c:v>
                </c:pt>
                <c:pt idx="1184">
                  <c:v>2759.2891499545999</c:v>
                </c:pt>
                <c:pt idx="1185">
                  <c:v>2760.64092626501</c:v>
                </c:pt>
                <c:pt idx="1186">
                  <c:v>2761.9840502260199</c:v>
                </c:pt>
                <c:pt idx="1187">
                  <c:v>2763.3185764222098</c:v>
                </c:pt>
                <c:pt idx="1188">
                  <c:v>2764.64455924412</c:v>
                </c:pt>
                <c:pt idx="1189">
                  <c:v>2765.9620528743899</c:v>
                </c:pt>
                <c:pt idx="1190">
                  <c:v>2767.2711112819002</c:v>
                </c:pt>
                <c:pt idx="1191">
                  <c:v>2768.5717882123799</c:v>
                </c:pt>
                <c:pt idx="1192">
                  <c:v>2769.86413718843</c:v>
                </c:pt>
                <c:pt idx="1193">
                  <c:v>2771.14821150338</c:v>
                </c:pt>
                <c:pt idx="1194">
                  <c:v>2772.4240642201898</c:v>
                </c:pt>
                <c:pt idx="1195">
                  <c:v>2773.6917481646201</c:v>
                </c:pt>
                <c:pt idx="1196">
                  <c:v>2774.9513159245798</c:v>
                </c:pt>
                <c:pt idx="1197">
                  <c:v>2776.2028198447001</c:v>
                </c:pt>
                <c:pt idx="1198">
                  <c:v>2777.4463120263399</c:v>
                </c:pt>
                <c:pt idx="1199">
                  <c:v>2778.6818443227698</c:v>
                </c:pt>
                <c:pt idx="1200">
                  <c:v>2779.9094683390899</c:v>
                </c:pt>
                <c:pt idx="1201">
                  <c:v>2781.1292354285902</c:v>
                </c:pt>
                <c:pt idx="1202">
                  <c:v>2782.3411966917101</c:v>
                </c:pt>
                <c:pt idx="1203">
                  <c:v>2783.54540297535</c:v>
                </c:pt>
                <c:pt idx="1204">
                  <c:v>2784.7419048679899</c:v>
                </c:pt>
                <c:pt idx="1205">
                  <c:v>2785.9307526822599</c:v>
                </c:pt>
                <c:pt idx="1206">
                  <c:v>2787.1119965038602</c:v>
                </c:pt>
                <c:pt idx="1207">
                  <c:v>2788.2856861755299</c:v>
                </c:pt>
                <c:pt idx="1208">
                  <c:v>2789.4518712510699</c:v>
                </c:pt>
                <c:pt idx="1209">
                  <c:v>2790.61060102595</c:v>
                </c:pt>
                <c:pt idx="1210">
                  <c:v>2791.7619245741998</c:v>
                </c:pt>
                <c:pt idx="1211">
                  <c:v>2792.9058906396499</c:v>
                </c:pt>
                <c:pt idx="1212">
                  <c:v>2794.0425476412202</c:v>
                </c:pt>
                <c:pt idx="1213">
                  <c:v>2795.17194385124</c:v>
                </c:pt>
                <c:pt idx="1214">
                  <c:v>2796.2941272135399</c:v>
                </c:pt>
                <c:pt idx="1215">
                  <c:v>2797.0617803365799</c:v>
                </c:pt>
                <c:pt idx="1216">
                  <c:v>2797.8260596763298</c:v>
                </c:pt>
                <c:pt idx="1217">
                  <c:v>2798.5869806963701</c:v>
                </c:pt>
                <c:pt idx="1218">
                  <c:v>2799.3445586214698</c:v>
                </c:pt>
                <c:pt idx="1219">
                  <c:v>2800.0988085405002</c:v>
                </c:pt>
                <c:pt idx="1220">
                  <c:v>2800.6040819869399</c:v>
                </c:pt>
                <c:pt idx="1221">
                  <c:v>2800.95465694115</c:v>
                </c:pt>
                <c:pt idx="1222">
                  <c:v>2801.3045110274702</c:v>
                </c:pt>
                <c:pt idx="1223">
                  <c:v>2801.6536458645601</c:v>
                </c:pt>
                <c:pt idx="1224">
                  <c:v>2802.0020630099498</c:v>
                </c:pt>
                <c:pt idx="1225">
                  <c:v>2802.3497639858101</c:v>
                </c:pt>
                <c:pt idx="1226">
                  <c:v>2803.0155103468501</c:v>
                </c:pt>
                <c:pt idx="1227">
                  <c:v>2803.6786318147501</c:v>
                </c:pt>
                <c:pt idx="1228">
                  <c:v>2804.3391392055601</c:v>
                </c:pt>
                <c:pt idx="1229">
                  <c:v>2804.99704330654</c:v>
                </c:pt>
                <c:pt idx="1230">
                  <c:v>2806.7766639244201</c:v>
                </c:pt>
                <c:pt idx="1231">
                  <c:v>2808.5372497241001</c:v>
                </c:pt>
                <c:pt idx="1232">
                  <c:v>2810.2790146884099</c:v>
                </c:pt>
                <c:pt idx="1233">
                  <c:v>2812.0021705805498</c:v>
                </c:pt>
                <c:pt idx="1234">
                  <c:v>2815.00754016169</c:v>
                </c:pt>
                <c:pt idx="1235">
                  <c:v>2817.9563971788998</c:v>
                </c:pt>
                <c:pt idx="1236">
                  <c:v>2820.8498694231898</c:v>
                </c:pt>
                <c:pt idx="1237">
                  <c:v>2823.6890631439501</c:v>
                </c:pt>
                <c:pt idx="1238">
                  <c:v>2826.4750636982299</c:v>
                </c:pt>
                <c:pt idx="1239">
                  <c:v>2829.2089366701298</c:v>
                </c:pt>
                <c:pt idx="1240">
                  <c:v>2831.8917283020501</c:v>
                </c:pt>
                <c:pt idx="1241">
                  <c:v>2834.5244654814101</c:v>
                </c:pt>
                <c:pt idx="1242">
                  <c:v>2837.1081557166599</c:v>
                </c:pt>
                <c:pt idx="1243">
                  <c:v>2841.3786605618702</c:v>
                </c:pt>
                <c:pt idx="1244">
                  <c:v>2845.51574703203</c:v>
                </c:pt>
                <c:pt idx="1245">
                  <c:v>2849.52395167228</c:v>
                </c:pt>
                <c:pt idx="1246">
                  <c:v>2853.4076607532702</c:v>
                </c:pt>
                <c:pt idx="1247">
                  <c:v>2857.1711140410498</c:v>
                </c:pt>
                <c:pt idx="1248">
                  <c:v>2860.8184076518301</c:v>
                </c:pt>
                <c:pt idx="1249">
                  <c:v>2864.3534983739601</c:v>
                </c:pt>
                <c:pt idx="1250">
                  <c:v>2867.7802049781999</c:v>
                </c:pt>
                <c:pt idx="1251">
                  <c:v>2871.1022166808302</c:v>
                </c:pt>
                <c:pt idx="1252">
                  <c:v>2874.3230867779898</c:v>
                </c:pt>
                <c:pt idx="1253">
                  <c:v>2876.6269118240698</c:v>
                </c:pt>
                <c:pt idx="1254">
                  <c:v>2878.24325732132</c:v>
                </c:pt>
                <c:pt idx="1255">
                  <c:v>2879.41806775849</c:v>
                </c:pt>
                <c:pt idx="1256">
                  <c:v>2880.5790283418701</c:v>
                </c:pt>
                <c:pt idx="1257">
                  <c:v>2881.7263224178901</c:v>
                </c:pt>
                <c:pt idx="1258">
                  <c:v>2882.8601313918098</c:v>
                </c:pt>
                <c:pt idx="1259">
                  <c:v>2883.6576128556399</c:v>
                </c:pt>
                <c:pt idx="1260">
                  <c:v>2884.1895071444501</c:v>
                </c:pt>
                <c:pt idx="1261">
                  <c:v>2884.5572417691901</c:v>
                </c:pt>
                <c:pt idx="1262">
                  <c:v>2884.82892305737</c:v>
                </c:pt>
                <c:pt idx="1263">
                  <c:v>2885.0998193092501</c:v>
                </c:pt>
                <c:pt idx="1264">
                  <c:v>2885.3699330309901</c:v>
                </c:pt>
                <c:pt idx="1265">
                  <c:v>2885.63926671334</c:v>
                </c:pt>
                <c:pt idx="1266">
                  <c:v>2885.90782301738</c:v>
                </c:pt>
                <c:pt idx="1267">
                  <c:v>2886.1036146339202</c:v>
                </c:pt>
                <c:pt idx="1268">
                  <c:v>2886.2402109725499</c:v>
                </c:pt>
                <c:pt idx="1269">
                  <c:v>2886.3397935694102</c:v>
                </c:pt>
                <c:pt idx="1270">
                  <c:v>2886.4392690531599</c:v>
                </c:pt>
                <c:pt idx="1271">
                  <c:v>2886.5386374833301</c:v>
                </c:pt>
                <c:pt idx="1272">
                  <c:v>2886.63789897786</c:v>
                </c:pt>
                <c:pt idx="1273">
                  <c:v>2886.7370535945101</c:v>
                </c:pt>
                <c:pt idx="1274">
                  <c:v>2886.8091714102702</c:v>
                </c:pt>
                <c:pt idx="1275">
                  <c:v>2886.86018726676</c:v>
                </c:pt>
                <c:pt idx="1276">
                  <c:v>2886.91117471703</c:v>
                </c:pt>
                <c:pt idx="1277">
                  <c:v>2886.9621339188202</c:v>
                </c:pt>
                <c:pt idx="1278">
                  <c:v>2887.0130649276998</c:v>
                </c:pt>
                <c:pt idx="1279">
                  <c:v>2887.0639677890299</c:v>
                </c:pt>
                <c:pt idx="1280">
                  <c:v>2887.11484228993</c:v>
                </c:pt>
                <c:pt idx="1281">
                  <c:v>2887.1510004275601</c:v>
                </c:pt>
                <c:pt idx="1282">
                  <c:v>2887.1770816031499</c:v>
                </c:pt>
                <c:pt idx="1283">
                  <c:v>2887.2031552826302</c:v>
                </c:pt>
                <c:pt idx="1284">
                  <c:v>2887.2292215222901</c:v>
                </c:pt>
                <c:pt idx="1285">
                  <c:v>2887.2552803942599</c:v>
                </c:pt>
                <c:pt idx="1286">
                  <c:v>2887.2813318655199</c:v>
                </c:pt>
                <c:pt idx="1287">
                  <c:v>2887.3073759038398</c:v>
                </c:pt>
                <c:pt idx="1288">
                  <c:v>2887.3334125354399</c:v>
                </c:pt>
                <c:pt idx="1289">
                  <c:v>2887.3594417797099</c:v>
                </c:pt>
                <c:pt idx="1290">
                  <c:v>2887.38546362433</c:v>
                </c:pt>
                <c:pt idx="1291">
                  <c:v>2887.4114780642399</c:v>
                </c:pt>
                <c:pt idx="1292">
                  <c:v>2887.4374851107</c:v>
                </c:pt>
                <c:pt idx="1293">
                  <c:v>2887.4823491300899</c:v>
                </c:pt>
                <c:pt idx="1294">
                  <c:v>2887.5271911488098</c:v>
                </c:pt>
                <c:pt idx="1295">
                  <c:v>2887.57201117869</c:v>
                </c:pt>
                <c:pt idx="1296">
                  <c:v>2887.6168092287598</c:v>
                </c:pt>
                <c:pt idx="1297">
                  <c:v>2887.6941961643101</c:v>
                </c:pt>
                <c:pt idx="1298">
                  <c:v>2887.8168339990898</c:v>
                </c:pt>
                <c:pt idx="1299">
                  <c:v>2887.9393070353399</c:v>
                </c:pt>
                <c:pt idx="1300">
                  <c:v>2888.1515245887499</c:v>
                </c:pt>
                <c:pt idx="1301">
                  <c:v>2888.6085757034798</c:v>
                </c:pt>
                <c:pt idx="1302">
                  <c:v>2889.3296805574</c:v>
                </c:pt>
                <c:pt idx="1303">
                  <c:v>2890.0450423815901</c:v>
                </c:pt>
                <c:pt idx="1304">
                  <c:v>2890.754712808</c:v>
                </c:pt>
                <c:pt idx="1305">
                  <c:v>2891.9305436268801</c:v>
                </c:pt>
                <c:pt idx="1306">
                  <c:v>2893.09079328899</c:v>
                </c:pt>
                <c:pt idx="1307">
                  <c:v>2894.23569509032</c:v>
                </c:pt>
                <c:pt idx="1308">
                  <c:v>2896.2956308420798</c:v>
                </c:pt>
                <c:pt idx="1309">
                  <c:v>2898.3061255328798</c:v>
                </c:pt>
                <c:pt idx="1310">
                  <c:v>2900.2685218327902</c:v>
                </c:pt>
                <c:pt idx="1311">
                  <c:v>2902.18411965928</c:v>
                </c:pt>
                <c:pt idx="1312">
                  <c:v>2904.0541784714501</c:v>
                </c:pt>
                <c:pt idx="1313">
                  <c:v>2905.8799205676401</c:v>
                </c:pt>
                <c:pt idx="1314">
                  <c:v>2907.66253276619</c:v>
                </c:pt>
                <c:pt idx="1315">
                  <c:v>2909.4031670202398</c:v>
                </c:pt>
                <c:pt idx="1316">
                  <c:v>2911.1029410029801</c:v>
                </c:pt>
                <c:pt idx="1317">
                  <c:v>2913.9334961331101</c:v>
                </c:pt>
                <c:pt idx="1318">
                  <c:v>2916.6517083976701</c:v>
                </c:pt>
                <c:pt idx="1319">
                  <c:v>2919.26260308579</c:v>
                </c:pt>
                <c:pt idx="1320">
                  <c:v>2921.77095285225</c:v>
                </c:pt>
                <c:pt idx="1321">
                  <c:v>2924.1812924251699</c:v>
                </c:pt>
                <c:pt idx="1322">
                  <c:v>2926.4979303452201</c:v>
                </c:pt>
                <c:pt idx="1323">
                  <c:v>2928.7249600995801</c:v>
                </c:pt>
                <c:pt idx="1324">
                  <c:v>2930.8662712783698</c:v>
                </c:pt>
                <c:pt idx="1325">
                  <c:v>2932.92556175455</c:v>
                </c:pt>
                <c:pt idx="1326">
                  <c:v>2934.90634729356</c:v>
                </c:pt>
                <c:pt idx="1327">
                  <c:v>2936.8119729027399</c:v>
                </c:pt>
                <c:pt idx="1328">
                  <c:v>2938.6456192485398</c:v>
                </c:pt>
                <c:pt idx="1329">
                  <c:v>2940.41031520665</c:v>
                </c:pt>
                <c:pt idx="1330">
                  <c:v>2942.10894164806</c:v>
                </c:pt>
                <c:pt idx="1331">
                  <c:v>2943.7442431498798</c:v>
                </c:pt>
                <c:pt idx="1332">
                  <c:v>2944.8981007509501</c:v>
                </c:pt>
                <c:pt idx="1333">
                  <c:v>2945.68021095309</c:v>
                </c:pt>
                <c:pt idx="1334">
                  <c:v>2946.2190436133801</c:v>
                </c:pt>
                <c:pt idx="1335">
                  <c:v>2946.6025631585899</c:v>
                </c:pt>
                <c:pt idx="1336">
                  <c:v>2946.98242827795</c:v>
                </c:pt>
                <c:pt idx="1337">
                  <c:v>2947.358677364</c:v>
                </c:pt>
                <c:pt idx="1338">
                  <c:v>2947.73134846431</c:v>
                </c:pt>
                <c:pt idx="1339">
                  <c:v>2948.1004791811602</c:v>
                </c:pt>
                <c:pt idx="1340">
                  <c:v>2948.6966393479202</c:v>
                </c:pt>
                <c:pt idx="1341">
                  <c:v>2949.2835888403802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23392"/>
        <c:axId val="520372064"/>
      </c:scatterChart>
      <c:valAx>
        <c:axId val="360523392"/>
        <c:scaling>
          <c:orientation val="minMax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2064"/>
        <c:crosses val="autoZero"/>
        <c:crossBetween val="midCat"/>
      </c:valAx>
      <c:valAx>
        <c:axId val="5203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9525</xdr:rowOff>
    </xdr:from>
    <xdr:to>
      <xdr:col>16</xdr:col>
      <xdr:colOff>409575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3"/>
  <sheetViews>
    <sheetView tabSelected="1" workbookViewId="0">
      <selection activeCell="K3" sqref="K3"/>
    </sheetView>
  </sheetViews>
  <sheetFormatPr defaultRowHeight="15" x14ac:dyDescent="0.25"/>
  <cols>
    <col min="1" max="1" width="29.85546875" customWidth="1"/>
    <col min="2" max="2" width="12.28515625" customWidth="1"/>
    <col min="4" max="4" width="14" customWidth="1"/>
    <col min="5" max="5" width="13.42578125" customWidth="1"/>
  </cols>
  <sheetData>
    <row r="1" spans="1:7" x14ac:dyDescent="0.25">
      <c r="A1" t="s">
        <v>0</v>
      </c>
      <c r="B1" t="s">
        <v>2</v>
      </c>
      <c r="C1" s="2" t="s">
        <v>3</v>
      </c>
      <c r="D1" t="s">
        <v>4</v>
      </c>
      <c r="E1" t="s">
        <v>5</v>
      </c>
      <c r="F1" s="2" t="s">
        <v>3</v>
      </c>
      <c r="G1" t="s">
        <v>4</v>
      </c>
    </row>
    <row r="2" spans="1:7" x14ac:dyDescent="0.25">
      <c r="A2" t="s">
        <v>1</v>
      </c>
      <c r="C2" s="1">
        <v>1.2166443012503201E-12</v>
      </c>
      <c r="D2">
        <v>999.99999999999795</v>
      </c>
      <c r="F2" s="1">
        <v>1.2166443012503201E-12</v>
      </c>
      <c r="G2">
        <v>999.99999999999795</v>
      </c>
    </row>
    <row r="3" spans="1:7" x14ac:dyDescent="0.25">
      <c r="C3" s="1">
        <v>1.2167659656804399E-8</v>
      </c>
      <c r="D3">
        <v>999.99999998236001</v>
      </c>
      <c r="F3" s="1">
        <v>1.2167659656804399E-8</v>
      </c>
      <c r="G3">
        <v>999.99999998236001</v>
      </c>
    </row>
    <row r="4" spans="1:7" x14ac:dyDescent="0.25">
      <c r="C4" s="1">
        <v>6.4211132028529705E-8</v>
      </c>
      <c r="D4">
        <v>999.99999990692902</v>
      </c>
      <c r="F4" s="1">
        <v>6.4211132040050306E-8</v>
      </c>
      <c r="G4">
        <v>999.99999990692902</v>
      </c>
    </row>
    <row r="5" spans="1:7" x14ac:dyDescent="0.25">
      <c r="C5" s="1">
        <v>1.16254604400255E-7</v>
      </c>
      <c r="D5">
        <v>999.99999983151201</v>
      </c>
      <c r="F5" s="1">
        <v>1.16254604423296E-7</v>
      </c>
      <c r="G5">
        <v>999.99999983151201</v>
      </c>
    </row>
    <row r="6" spans="1:7" x14ac:dyDescent="0.25">
      <c r="C6" s="1">
        <v>2.16885571675691E-7</v>
      </c>
      <c r="D6">
        <v>999.99999968571899</v>
      </c>
      <c r="F6" s="1">
        <v>2.1688557207433501E-7</v>
      </c>
      <c r="G6">
        <v>999.99999968571899</v>
      </c>
    </row>
    <row r="7" spans="1:7" x14ac:dyDescent="0.25">
      <c r="C7" s="1">
        <v>3.1751653895112799E-7</v>
      </c>
      <c r="D7">
        <v>999.99999953998395</v>
      </c>
      <c r="F7" s="1">
        <v>3.1751653972537402E-7</v>
      </c>
      <c r="G7">
        <v>999.99999953998395</v>
      </c>
    </row>
    <row r="8" spans="1:7" x14ac:dyDescent="0.25">
      <c r="C8" s="1">
        <v>4.1814750622656398E-7</v>
      </c>
      <c r="D8">
        <v>999.999999394312</v>
      </c>
      <c r="F8" s="1">
        <v>4.18147507376413E-7</v>
      </c>
      <c r="G8">
        <v>999.999999394312</v>
      </c>
    </row>
    <row r="9" spans="1:7" x14ac:dyDescent="0.25">
      <c r="C9" s="1">
        <v>5.9207193575370205E-7</v>
      </c>
      <c r="D9">
        <v>999.99999914268994</v>
      </c>
      <c r="F9" s="1">
        <v>5.9207193593779799E-7</v>
      </c>
      <c r="G9">
        <v>999.99999914268994</v>
      </c>
    </row>
    <row r="10" spans="1:7" x14ac:dyDescent="0.25">
      <c r="C10" s="1">
        <v>9.9078156254705997E-7</v>
      </c>
      <c r="D10">
        <v>999.999998566567</v>
      </c>
      <c r="F10" s="1">
        <v>9.9078155764174098E-7</v>
      </c>
      <c r="G10">
        <v>999.999998566567</v>
      </c>
    </row>
    <row r="11" spans="1:7" x14ac:dyDescent="0.25">
      <c r="C11" s="1">
        <v>1.7809522625938999E-6</v>
      </c>
      <c r="D11">
        <v>999.99999742766499</v>
      </c>
      <c r="F11" s="1">
        <v>1.7809523166724999E-6</v>
      </c>
      <c r="G11">
        <v>999.99999742766499</v>
      </c>
    </row>
    <row r="12" spans="1:7" x14ac:dyDescent="0.25">
      <c r="C12" s="1">
        <v>3.1483364311466499E-6</v>
      </c>
      <c r="D12">
        <v>999.99999546557501</v>
      </c>
      <c r="F12" s="1">
        <v>3.1483366764575198E-6</v>
      </c>
      <c r="G12">
        <v>999.99999546557399</v>
      </c>
    </row>
    <row r="13" spans="1:7" x14ac:dyDescent="0.25">
      <c r="C13" s="1">
        <v>4.5157205996993897E-6</v>
      </c>
      <c r="D13">
        <v>999.99999351481301</v>
      </c>
      <c r="F13" s="1">
        <v>4.5157210362425499E-6</v>
      </c>
      <c r="G13">
        <v>999.99999351481199</v>
      </c>
    </row>
    <row r="14" spans="1:7" x14ac:dyDescent="0.25">
      <c r="C14" s="1">
        <v>5.8831047682521397E-6</v>
      </c>
      <c r="D14">
        <v>999.99999157538196</v>
      </c>
      <c r="F14" s="1">
        <v>5.8831053960275702E-6</v>
      </c>
      <c r="G14">
        <v>999.99999157538105</v>
      </c>
    </row>
    <row r="15" spans="1:7" x14ac:dyDescent="0.25">
      <c r="C15" s="1">
        <v>7.2504889368048803E-6</v>
      </c>
      <c r="D15">
        <v>999.999989647353</v>
      </c>
      <c r="F15" s="1">
        <v>7.2504897558125897E-6</v>
      </c>
      <c r="G15">
        <v>999.99998964735096</v>
      </c>
    </row>
    <row r="16" spans="1:7" x14ac:dyDescent="0.25">
      <c r="C16" s="1">
        <v>8.6178731053576294E-6</v>
      </c>
      <c r="D16">
        <v>999.99998773078505</v>
      </c>
      <c r="F16" s="1">
        <v>8.6178741155976202E-6</v>
      </c>
      <c r="G16">
        <v>999.999987730783</v>
      </c>
    </row>
    <row r="17" spans="3:7" x14ac:dyDescent="0.25">
      <c r="C17" s="1">
        <v>1.18263663215662E-5</v>
      </c>
      <c r="D17">
        <v>999.999983278993</v>
      </c>
      <c r="F17" s="1">
        <v>1.1826369491933E-5</v>
      </c>
      <c r="G17">
        <v>999.99998327898902</v>
      </c>
    </row>
    <row r="18" spans="3:7" x14ac:dyDescent="0.25">
      <c r="C18" s="1">
        <v>1.50348595377747E-5</v>
      </c>
      <c r="D18">
        <v>999.99997889122096</v>
      </c>
      <c r="F18" s="1">
        <v>1.5034864868268501E-5</v>
      </c>
      <c r="G18">
        <v>999.99997889121403</v>
      </c>
    </row>
    <row r="19" spans="3:7" x14ac:dyDescent="0.25">
      <c r="C19" s="1">
        <v>1.8243352753983299E-5</v>
      </c>
      <c r="D19">
        <v>999.99997456809501</v>
      </c>
      <c r="F19" s="1">
        <v>1.82433602446039E-5</v>
      </c>
      <c r="G19">
        <v>999.99997456808501</v>
      </c>
    </row>
    <row r="20" spans="3:7" x14ac:dyDescent="0.25">
      <c r="C20" s="1">
        <v>2.1451845970191799E-5</v>
      </c>
      <c r="D20">
        <v>999.99997031028101</v>
      </c>
      <c r="F20" s="1">
        <v>2.1451855620939298E-5</v>
      </c>
      <c r="G20">
        <v>999.99997031026805</v>
      </c>
    </row>
    <row r="21" spans="3:7" x14ac:dyDescent="0.25">
      <c r="C21" s="1">
        <v>2.46603391864004E-5</v>
      </c>
      <c r="D21">
        <v>999.99996611844301</v>
      </c>
      <c r="F21" s="1">
        <v>2.4660350997274801E-5</v>
      </c>
      <c r="G21">
        <v>999.99996611842801</v>
      </c>
    </row>
    <row r="22" spans="3:7" x14ac:dyDescent="0.25">
      <c r="C22" s="1">
        <v>3.2157090307247402E-5</v>
      </c>
      <c r="D22">
        <v>999.99995658494299</v>
      </c>
      <c r="F22" s="1">
        <v>3.2157112730889697E-5</v>
      </c>
      <c r="G22">
        <v>999.99995658491503</v>
      </c>
    </row>
    <row r="23" spans="3:7" x14ac:dyDescent="0.25">
      <c r="C23" s="1">
        <v>3.9653841428094397E-5</v>
      </c>
      <c r="D23">
        <v>999.99994742362298</v>
      </c>
      <c r="F23" s="1">
        <v>3.96538744645046E-5</v>
      </c>
      <c r="G23">
        <v>999.99994742358399</v>
      </c>
    </row>
    <row r="24" spans="3:7" x14ac:dyDescent="0.25">
      <c r="C24" s="1">
        <v>4.7150592548941501E-5</v>
      </c>
      <c r="D24">
        <v>999.99993864291798</v>
      </c>
      <c r="F24" s="1">
        <v>4.7150636198119503E-5</v>
      </c>
      <c r="G24">
        <v>999.99993864286796</v>
      </c>
    </row>
    <row r="25" spans="3:7" x14ac:dyDescent="0.25">
      <c r="C25" s="1">
        <v>5.4647343669788503E-5</v>
      </c>
      <c r="D25">
        <v>999.999930251313</v>
      </c>
      <c r="F25" s="1">
        <v>5.4647397931734297E-5</v>
      </c>
      <c r="G25">
        <v>999.99993025125502</v>
      </c>
    </row>
    <row r="26" spans="3:7" x14ac:dyDescent="0.25">
      <c r="C26" s="1">
        <v>6.2144094790635498E-5</v>
      </c>
      <c r="D26">
        <v>999.99992225735195</v>
      </c>
      <c r="F26" s="1">
        <v>6.21441596653492E-5</v>
      </c>
      <c r="G26">
        <v>999.99992225728704</v>
      </c>
    </row>
    <row r="27" spans="3:7" x14ac:dyDescent="0.25">
      <c r="C27" s="1">
        <v>7.4108842606478707E-5</v>
      </c>
      <c r="D27">
        <v>999.999910344206</v>
      </c>
      <c r="F27" s="1">
        <v>7.4108913865709793E-5</v>
      </c>
      <c r="G27">
        <v>999.99991034414199</v>
      </c>
    </row>
    <row r="28" spans="3:7" x14ac:dyDescent="0.25">
      <c r="C28" s="1">
        <v>8.6073590422321806E-5</v>
      </c>
      <c r="D28">
        <v>999.99989950115298</v>
      </c>
      <c r="F28" s="1">
        <v>8.6073668066070306E-5</v>
      </c>
      <c r="G28">
        <v>999.99989950109205</v>
      </c>
    </row>
    <row r="29" spans="3:7" x14ac:dyDescent="0.25">
      <c r="C29" s="1">
        <v>9.8038338238164906E-5</v>
      </c>
      <c r="D29">
        <v>999.99988976373595</v>
      </c>
      <c r="F29" s="1">
        <v>9.8038422266430805E-5</v>
      </c>
      <c r="G29">
        <v>999.99988976368002</v>
      </c>
    </row>
    <row r="30" spans="3:7" x14ac:dyDescent="0.25">
      <c r="C30">
        <v>1.1000308605400801E-4</v>
      </c>
      <c r="D30">
        <v>999.999881167784</v>
      </c>
      <c r="F30">
        <v>1.1000317646679101E-4</v>
      </c>
      <c r="G30">
        <v>999.99988116773602</v>
      </c>
    </row>
    <row r="31" spans="3:7" x14ac:dyDescent="0.25">
      <c r="C31">
        <v>1.21967833869851E-4</v>
      </c>
      <c r="D31">
        <v>999.99987374941202</v>
      </c>
      <c r="F31">
        <v>1.2196793066715201E-4</v>
      </c>
      <c r="G31">
        <v>999.99987374937302</v>
      </c>
    </row>
    <row r="32" spans="3:7" x14ac:dyDescent="0.25">
      <c r="C32">
        <v>1.4178606987448101E-4</v>
      </c>
      <c r="D32">
        <v>999.99986414990406</v>
      </c>
      <c r="F32">
        <v>1.4178615566750401E-4</v>
      </c>
      <c r="G32">
        <v>999.99986414989598</v>
      </c>
    </row>
    <row r="33" spans="3:7" x14ac:dyDescent="0.25">
      <c r="C33">
        <v>1.6160430587911E-4</v>
      </c>
      <c r="D33">
        <v>999.99985804722803</v>
      </c>
      <c r="F33">
        <v>1.6160438066785599E-4</v>
      </c>
      <c r="G33">
        <v>999.99985804724997</v>
      </c>
    </row>
    <row r="34" spans="3:7" x14ac:dyDescent="0.25">
      <c r="C34">
        <v>1.8142254188374001E-4</v>
      </c>
      <c r="D34">
        <v>999.99985560868402</v>
      </c>
      <c r="F34">
        <v>1.8142260566820801E-4</v>
      </c>
      <c r="G34">
        <v>999.99985560873699</v>
      </c>
    </row>
    <row r="35" spans="3:7" x14ac:dyDescent="0.25">
      <c r="C35">
        <v>2.01240777888369E-4</v>
      </c>
      <c r="D35">
        <v>999.999857002103</v>
      </c>
      <c r="F35">
        <v>2.0124083066856E-4</v>
      </c>
      <c r="G35">
        <v>999.99985700218701</v>
      </c>
    </row>
    <row r="36" spans="3:7" x14ac:dyDescent="0.25">
      <c r="C36">
        <v>2.3346751247029101E-4</v>
      </c>
      <c r="D36">
        <v>999.99986788284002</v>
      </c>
      <c r="F36">
        <v>2.3346758787014301E-4</v>
      </c>
      <c r="G36">
        <v>999.99986788299805</v>
      </c>
    </row>
    <row r="37" spans="3:7" x14ac:dyDescent="0.25">
      <c r="C37">
        <v>2.6569424705221302E-4</v>
      </c>
      <c r="D37">
        <v>999.99989005850296</v>
      </c>
      <c r="F37">
        <v>2.6569434507172599E-4</v>
      </c>
      <c r="G37">
        <v>999.99989005876705</v>
      </c>
    </row>
    <row r="38" spans="3:7" x14ac:dyDescent="0.25">
      <c r="C38">
        <v>2.97920981634135E-4</v>
      </c>
      <c r="D38">
        <v>999.99992423933202</v>
      </c>
      <c r="F38">
        <v>2.97921102273309E-4</v>
      </c>
      <c r="G38">
        <v>999.99992423973697</v>
      </c>
    </row>
    <row r="39" spans="3:7" x14ac:dyDescent="0.25">
      <c r="C39">
        <v>3.3014771621605698E-4</v>
      </c>
      <c r="D39">
        <v>999.99997112122401</v>
      </c>
      <c r="F39">
        <v>3.3014785947489098E-4</v>
      </c>
      <c r="G39">
        <v>999.99997112181097</v>
      </c>
    </row>
    <row r="40" spans="3:7" x14ac:dyDescent="0.25">
      <c r="C40">
        <v>3.6237445079797902E-4</v>
      </c>
      <c r="D40">
        <v>1000.00003137884</v>
      </c>
      <c r="F40">
        <v>3.6237461667647399E-4</v>
      </c>
      <c r="G40">
        <v>1000.00003137965</v>
      </c>
    </row>
    <row r="41" spans="3:7" x14ac:dyDescent="0.25">
      <c r="C41">
        <v>3.94601185379901E-4</v>
      </c>
      <c r="D41">
        <v>1000.00010565942</v>
      </c>
      <c r="F41">
        <v>3.94601373878057E-4</v>
      </c>
      <c r="G41">
        <v>1000.0001056605</v>
      </c>
    </row>
    <row r="42" spans="3:7" x14ac:dyDescent="0.25">
      <c r="C42">
        <v>4.2682791996182201E-4</v>
      </c>
      <c r="D42">
        <v>1000.00019457699</v>
      </c>
      <c r="F42">
        <v>4.2682813107964001E-4</v>
      </c>
      <c r="G42">
        <v>1000.0001945783901</v>
      </c>
    </row>
    <row r="43" spans="3:7" x14ac:dyDescent="0.25">
      <c r="C43">
        <v>4.5905465454374399E-4</v>
      </c>
      <c r="D43">
        <v>1000.00029870642</v>
      </c>
      <c r="F43">
        <v>4.5905488828122302E-4</v>
      </c>
      <c r="G43">
        <v>1000.00029870821</v>
      </c>
    </row>
    <row r="44" spans="3:7" x14ac:dyDescent="0.25">
      <c r="C44">
        <v>4.9128138912566603E-4</v>
      </c>
      <c r="D44">
        <v>1000.00041857846</v>
      </c>
      <c r="F44">
        <v>4.91281645482805E-4</v>
      </c>
      <c r="G44">
        <v>1000.00041858068</v>
      </c>
    </row>
    <row r="45" spans="3:7" x14ac:dyDescent="0.25">
      <c r="C45">
        <v>5.2350812370758801E-4</v>
      </c>
      <c r="D45">
        <v>1000.00055467401</v>
      </c>
      <c r="F45">
        <v>5.2350840268438801E-4</v>
      </c>
      <c r="G45">
        <v>1000.00055467671</v>
      </c>
    </row>
    <row r="46" spans="3:7" x14ac:dyDescent="0.25">
      <c r="C46">
        <v>5.5573485828951E-4</v>
      </c>
      <c r="D46">
        <v>1000.00070742106</v>
      </c>
      <c r="F46">
        <v>5.5573515988597102E-4</v>
      </c>
      <c r="G46">
        <v>1000.00070742431</v>
      </c>
    </row>
    <row r="47" spans="3:7" x14ac:dyDescent="0.25">
      <c r="C47">
        <v>5.8796159287143198E-4</v>
      </c>
      <c r="D47">
        <v>1000.00087718972</v>
      </c>
      <c r="F47">
        <v>5.8796191708755403E-4</v>
      </c>
      <c r="G47">
        <v>1000.00087719359</v>
      </c>
    </row>
    <row r="48" spans="3:7" x14ac:dyDescent="0.25">
      <c r="C48">
        <v>6.3630545715938195E-4</v>
      </c>
      <c r="D48">
        <v>1000.00116444949</v>
      </c>
      <c r="F48">
        <v>6.3630540731191498E-4</v>
      </c>
      <c r="G48">
        <v>1000.00116445181</v>
      </c>
    </row>
    <row r="49" spans="3:7" x14ac:dyDescent="0.25">
      <c r="C49">
        <v>6.8464932144733203E-4</v>
      </c>
      <c r="D49">
        <v>1000.00149149217</v>
      </c>
      <c r="F49">
        <v>6.8464889753627604E-4</v>
      </c>
      <c r="G49">
        <v>1000.00149149242</v>
      </c>
    </row>
    <row r="50" spans="3:7" x14ac:dyDescent="0.25">
      <c r="C50">
        <v>7.3299318573528298E-4</v>
      </c>
      <c r="D50">
        <v>1000.00185879856</v>
      </c>
      <c r="F50">
        <v>7.3299238776063699E-4</v>
      </c>
      <c r="G50">
        <v>1000.0018587962001</v>
      </c>
    </row>
    <row r="51" spans="3:7" x14ac:dyDescent="0.25">
      <c r="C51">
        <v>7.8133705002323296E-4</v>
      </c>
      <c r="D51">
        <v>1000.00226652802</v>
      </c>
      <c r="F51">
        <v>7.8133587798499804E-4</v>
      </c>
      <c r="G51">
        <v>1000.00226652254</v>
      </c>
    </row>
    <row r="52" spans="3:7" x14ac:dyDescent="0.25">
      <c r="C52">
        <v>8.2968091431118304E-4</v>
      </c>
      <c r="D52">
        <v>1000.00271456374</v>
      </c>
      <c r="F52">
        <v>8.2967936820935997E-4</v>
      </c>
      <c r="G52">
        <v>1000.0027145545999</v>
      </c>
    </row>
    <row r="53" spans="3:7" x14ac:dyDescent="0.25">
      <c r="C53">
        <v>8.7802477859913399E-4</v>
      </c>
      <c r="D53">
        <v>1000.00320250921</v>
      </c>
      <c r="F53">
        <v>8.7802285843372103E-4</v>
      </c>
      <c r="G53">
        <v>1000.00320249592</v>
      </c>
    </row>
    <row r="54" spans="3:7" x14ac:dyDescent="0.25">
      <c r="C54">
        <v>9.2636864288708396E-4</v>
      </c>
      <c r="D54">
        <v>1000.00372973998</v>
      </c>
      <c r="F54">
        <v>9.2636634865808198E-4</v>
      </c>
      <c r="G54">
        <v>1000.00372972205</v>
      </c>
    </row>
    <row r="55" spans="3:7" x14ac:dyDescent="0.25">
      <c r="C55">
        <v>9.7471250717503404E-4</v>
      </c>
      <c r="D55">
        <v>1000.00429542194</v>
      </c>
      <c r="F55">
        <v>9.7470983888244304E-4</v>
      </c>
      <c r="G55">
        <v>1000.00429539893</v>
      </c>
    </row>
    <row r="56" spans="3:7" x14ac:dyDescent="0.25">
      <c r="C56">
        <v>1.02305637146298E-3</v>
      </c>
      <c r="D56">
        <v>1000.00489854865</v>
      </c>
      <c r="F56">
        <v>1.0230533291068001E-3</v>
      </c>
      <c r="G56">
        <v>1000.00489852014</v>
      </c>
    </row>
    <row r="57" spans="3:7" x14ac:dyDescent="0.25">
      <c r="C57">
        <v>1.07140023575094E-3</v>
      </c>
      <c r="D57">
        <v>1000.00553799184</v>
      </c>
      <c r="F57">
        <v>1.07139681933117E-3</v>
      </c>
      <c r="G57">
        <v>1000.00553795744</v>
      </c>
    </row>
    <row r="58" spans="3:7" x14ac:dyDescent="0.25">
      <c r="C58">
        <v>1.1197441000388899E-3</v>
      </c>
      <c r="D58">
        <v>1000.00621254297</v>
      </c>
      <c r="F58">
        <v>1.11974030955553E-3</v>
      </c>
      <c r="G58">
        <v>1000.0062125023099</v>
      </c>
    </row>
    <row r="59" spans="3:7" x14ac:dyDescent="0.25">
      <c r="C59">
        <v>1.1680879643268399E-3</v>
      </c>
      <c r="D59">
        <v>1000.00692090682</v>
      </c>
      <c r="F59">
        <v>1.16808379977989E-3</v>
      </c>
      <c r="G59">
        <v>1000.00692085957</v>
      </c>
    </row>
    <row r="60" spans="3:7" x14ac:dyDescent="0.25">
      <c r="C60">
        <v>1.2164318286147901E-3</v>
      </c>
      <c r="D60">
        <v>1000.00766174028</v>
      </c>
      <c r="F60">
        <v>1.21642729000425E-3</v>
      </c>
      <c r="G60">
        <v>1000.00766168614</v>
      </c>
    </row>
    <row r="61" spans="3:7" x14ac:dyDescent="0.25">
      <c r="C61">
        <v>1.2647756929027401E-3</v>
      </c>
      <c r="D61">
        <v>1000.0084336851299</v>
      </c>
      <c r="F61">
        <v>1.2647707802286099E-3</v>
      </c>
      <c r="G61">
        <v>1000.00843362383</v>
      </c>
    </row>
    <row r="62" spans="3:7" x14ac:dyDescent="0.25">
      <c r="C62">
        <v>1.31311955719069E-3</v>
      </c>
      <c r="D62">
        <v>1000.0092353976401</v>
      </c>
      <c r="F62">
        <v>1.3131142704529699E-3</v>
      </c>
      <c r="G62">
        <v>1000.00923532894</v>
      </c>
    </row>
    <row r="63" spans="3:7" x14ac:dyDescent="0.25">
      <c r="C63">
        <v>1.36146342147864E-3</v>
      </c>
      <c r="D63">
        <v>1000.01006564932</v>
      </c>
      <c r="F63">
        <v>1.3614577606773301E-3</v>
      </c>
      <c r="G63">
        <v>1000.01006557299</v>
      </c>
    </row>
    <row r="64" spans="3:7" x14ac:dyDescent="0.25">
      <c r="C64">
        <v>1.39557460904922E-3</v>
      </c>
      <c r="D64">
        <v>1000.01066795965</v>
      </c>
      <c r="F64">
        <v>1.3955688578705301E-3</v>
      </c>
      <c r="G64">
        <v>1000.01066788092</v>
      </c>
    </row>
    <row r="65" spans="3:7" x14ac:dyDescent="0.25">
      <c r="C65">
        <v>1.42968579661981E-3</v>
      </c>
      <c r="D65">
        <v>1000.01128337615</v>
      </c>
      <c r="F65">
        <v>1.42967995506373E-3</v>
      </c>
      <c r="G65">
        <v>1000.01128329505</v>
      </c>
    </row>
    <row r="66" spans="3:7" x14ac:dyDescent="0.25">
      <c r="C66">
        <v>1.4637969841904E-3</v>
      </c>
      <c r="D66">
        <v>1000.01191148084</v>
      </c>
      <c r="F66">
        <v>1.46379105225693E-3</v>
      </c>
      <c r="G66">
        <v>1000.01191139741</v>
      </c>
    </row>
    <row r="67" spans="3:7" x14ac:dyDescent="0.25">
      <c r="C67">
        <v>1.4979081717609801E-3</v>
      </c>
      <c r="D67">
        <v>1000.01255189699</v>
      </c>
      <c r="F67">
        <v>1.4979021494501399E-3</v>
      </c>
      <c r="G67">
        <v>1000.01255181125</v>
      </c>
    </row>
    <row r="68" spans="3:7" x14ac:dyDescent="0.25">
      <c r="C68">
        <v>1.5320193593315701E-3</v>
      </c>
      <c r="D68">
        <v>1000.01320425287</v>
      </c>
      <c r="F68">
        <v>1.5320132466433399E-3</v>
      </c>
      <c r="G68">
        <v>1000.01320416487</v>
      </c>
    </row>
    <row r="69" spans="3:7" x14ac:dyDescent="0.25">
      <c r="C69">
        <v>1.5661305469021501E-3</v>
      </c>
      <c r="D69">
        <v>1000.0138681739001</v>
      </c>
      <c r="F69">
        <v>1.5661243438365401E-3</v>
      </c>
      <c r="G69">
        <v>1000.01386808368</v>
      </c>
    </row>
    <row r="70" spans="3:7" x14ac:dyDescent="0.25">
      <c r="C70">
        <v>1.6002417344727401E-3</v>
      </c>
      <c r="D70">
        <v>1000.01454329861</v>
      </c>
      <c r="F70">
        <v>1.6002354410297401E-3</v>
      </c>
      <c r="G70">
        <v>1000.01454320619</v>
      </c>
    </row>
    <row r="71" spans="3:7" x14ac:dyDescent="0.25">
      <c r="C71">
        <v>1.6343529220433301E-3</v>
      </c>
      <c r="D71">
        <v>1000.0152292897</v>
      </c>
      <c r="F71">
        <v>1.63434653822294E-3</v>
      </c>
      <c r="G71">
        <v>1000.01522919512</v>
      </c>
    </row>
    <row r="72" spans="3:7" x14ac:dyDescent="0.25">
      <c r="C72">
        <v>1.6684641096139101E-3</v>
      </c>
      <c r="D72">
        <v>1000.01592583043</v>
      </c>
      <c r="F72">
        <v>1.66845763541614E-3</v>
      </c>
      <c r="G72">
        <v>1000.01592573372</v>
      </c>
    </row>
    <row r="73" spans="3:7" x14ac:dyDescent="0.25">
      <c r="C73">
        <v>1.7197132447361199E-3</v>
      </c>
      <c r="D73">
        <v>1000.01699148897</v>
      </c>
      <c r="F73">
        <v>1.71970713039122E-3</v>
      </c>
      <c r="G73">
        <v>1000.01699139952</v>
      </c>
    </row>
    <row r="74" spans="3:7" x14ac:dyDescent="0.25">
      <c r="C74">
        <v>1.77096237985832E-3</v>
      </c>
      <c r="D74">
        <v>1000.0180793024</v>
      </c>
      <c r="F74">
        <v>1.7709566253662999E-3</v>
      </c>
      <c r="G74">
        <v>1000.0180792207</v>
      </c>
    </row>
    <row r="75" spans="3:7" x14ac:dyDescent="0.25">
      <c r="C75">
        <v>1.82221151498053E-3</v>
      </c>
      <c r="D75">
        <v>1000.01918837076</v>
      </c>
      <c r="F75">
        <v>1.8222061203413799E-3</v>
      </c>
      <c r="G75">
        <v>1000.01918829726</v>
      </c>
    </row>
    <row r="76" spans="3:7" x14ac:dyDescent="0.25">
      <c r="C76">
        <v>1.90551959197528E-3</v>
      </c>
      <c r="D76">
        <v>1000.02103445603</v>
      </c>
      <c r="F76">
        <v>1.9055130155810401E-3</v>
      </c>
      <c r="G76">
        <v>1000.02103435705</v>
      </c>
    </row>
    <row r="77" spans="3:7" x14ac:dyDescent="0.25">
      <c r="C77">
        <v>1.9888276689700298E-3</v>
      </c>
      <c r="D77">
        <v>1000.0229313183499</v>
      </c>
      <c r="F77">
        <v>1.9888199108206999E-3</v>
      </c>
      <c r="G77">
        <v>1000.02293119284</v>
      </c>
    </row>
    <row r="78" spans="3:7" x14ac:dyDescent="0.25">
      <c r="C78">
        <v>2.0721357459647801E-3</v>
      </c>
      <c r="D78">
        <v>1000.02487615091</v>
      </c>
      <c r="F78">
        <v>2.07212680606037E-3</v>
      </c>
      <c r="G78">
        <v>1000.02487599787</v>
      </c>
    </row>
    <row r="79" spans="3:7" x14ac:dyDescent="0.25">
      <c r="C79">
        <v>2.1554438229595299E-3</v>
      </c>
      <c r="D79">
        <v>1000.02686649616</v>
      </c>
      <c r="F79">
        <v>2.1554337013000302E-3</v>
      </c>
      <c r="G79">
        <v>1000.02686631467</v>
      </c>
    </row>
    <row r="80" spans="3:7" x14ac:dyDescent="0.25">
      <c r="C80">
        <v>2.2387518999542801E-3</v>
      </c>
      <c r="D80">
        <v>1000.0289001979399</v>
      </c>
      <c r="F80">
        <v>2.23874059653969E-3</v>
      </c>
      <c r="G80">
        <v>1000.02889998713</v>
      </c>
    </row>
    <row r="81" spans="3:7" x14ac:dyDescent="0.25">
      <c r="C81">
        <v>2.3220599769490299E-3</v>
      </c>
      <c r="D81">
        <v>1000.03097536246</v>
      </c>
      <c r="F81">
        <v>2.3220474917793601E-3</v>
      </c>
      <c r="G81">
        <v>1000.03097512151</v>
      </c>
    </row>
    <row r="82" spans="3:7" x14ac:dyDescent="0.25">
      <c r="C82">
        <v>2.44755596082552E-3</v>
      </c>
      <c r="D82">
        <v>1000.03417605767</v>
      </c>
      <c r="F82">
        <v>2.4475437538933999E-3</v>
      </c>
      <c r="G82">
        <v>1000.03417582308</v>
      </c>
    </row>
    <row r="83" spans="3:7" x14ac:dyDescent="0.25">
      <c r="C83">
        <v>2.57305194470202E-3</v>
      </c>
      <c r="D83">
        <v>1000.0374622378</v>
      </c>
      <c r="F83">
        <v>2.5730400160074401E-3</v>
      </c>
      <c r="G83">
        <v>1000.0374620106199</v>
      </c>
    </row>
    <row r="84" spans="3:7" x14ac:dyDescent="0.25">
      <c r="C84">
        <v>2.69854792857851E-3</v>
      </c>
      <c r="D84">
        <v>1000.04082989169</v>
      </c>
      <c r="F84">
        <v>2.6985362781214799E-3</v>
      </c>
      <c r="G84">
        <v>1000.0408296729</v>
      </c>
    </row>
    <row r="85" spans="3:7" x14ac:dyDescent="0.25">
      <c r="C85">
        <v>2.82404391245501E-3</v>
      </c>
      <c r="D85">
        <v>1000.04427568351</v>
      </c>
      <c r="F85">
        <v>2.8240325402355201E-3</v>
      </c>
      <c r="G85">
        <v>1000.04427547401</v>
      </c>
    </row>
    <row r="86" spans="3:7" x14ac:dyDescent="0.25">
      <c r="C86">
        <v>2.94953989633151E-3</v>
      </c>
      <c r="D86">
        <v>1000.04779682794</v>
      </c>
      <c r="F86">
        <v>2.9495288023495699E-3</v>
      </c>
      <c r="G86">
        <v>1000.04779662855</v>
      </c>
    </row>
    <row r="87" spans="3:7" x14ac:dyDescent="0.25">
      <c r="C87">
        <v>3.0750358802080001E-3</v>
      </c>
      <c r="D87">
        <v>1000.0513910157</v>
      </c>
      <c r="F87">
        <v>3.0750250644636101E-3</v>
      </c>
      <c r="G87">
        <v>1000.05139082721</v>
      </c>
    </row>
    <row r="88" spans="3:7" x14ac:dyDescent="0.25">
      <c r="C88">
        <v>3.2005318640845001E-3</v>
      </c>
      <c r="D88">
        <v>1000.05505635596</v>
      </c>
      <c r="F88">
        <v>3.2005213265776499E-3</v>
      </c>
      <c r="G88">
        <v>1000.05505617912</v>
      </c>
    </row>
    <row r="89" spans="3:7" x14ac:dyDescent="0.25">
      <c r="C89">
        <v>3.3260278479609901E-3</v>
      </c>
      <c r="D89">
        <v>1000.0587913137</v>
      </c>
      <c r="F89">
        <v>3.3260175886916901E-3</v>
      </c>
      <c r="G89">
        <v>1000.05879114922</v>
      </c>
    </row>
    <row r="90" spans="3:7" x14ac:dyDescent="0.25">
      <c r="C90">
        <v>3.5284601144658298E-3</v>
      </c>
      <c r="D90">
        <v>1000.06495969803</v>
      </c>
      <c r="F90">
        <v>3.5284479441267899E-3</v>
      </c>
      <c r="G90">
        <v>1000.06495948202</v>
      </c>
    </row>
    <row r="91" spans="3:7" x14ac:dyDescent="0.25">
      <c r="C91">
        <v>3.7308923809706599E-3</v>
      </c>
      <c r="D91">
        <v>1000.07130224307</v>
      </c>
      <c r="F91">
        <v>3.73087829956189E-3</v>
      </c>
      <c r="G91">
        <v>1000.07130197326</v>
      </c>
    </row>
    <row r="92" spans="3:7" x14ac:dyDescent="0.25">
      <c r="C92">
        <v>3.9333246474754901E-3</v>
      </c>
      <c r="D92">
        <v>1000.0778164841601</v>
      </c>
      <c r="F92">
        <v>3.9333086549969897E-3</v>
      </c>
      <c r="G92">
        <v>1000.0778161583</v>
      </c>
    </row>
    <row r="93" spans="3:7" x14ac:dyDescent="0.25">
      <c r="C93">
        <v>4.1357569139803202E-3</v>
      </c>
      <c r="D93">
        <v>1000.08450108045</v>
      </c>
      <c r="F93">
        <v>4.1357390104320999E-3</v>
      </c>
      <c r="G93">
        <v>1000.08450069632</v>
      </c>
    </row>
    <row r="94" spans="3:7" x14ac:dyDescent="0.25">
      <c r="C94">
        <v>4.3381891804851599E-3</v>
      </c>
      <c r="D94">
        <v>1000.09135564769</v>
      </c>
      <c r="F94">
        <v>4.3381693658671996E-3</v>
      </c>
      <c r="G94">
        <v>1000.09135520303</v>
      </c>
    </row>
    <row r="95" spans="3:7" x14ac:dyDescent="0.25">
      <c r="C95">
        <v>4.5406214469899901E-3</v>
      </c>
      <c r="D95">
        <v>1000.09838056328</v>
      </c>
      <c r="F95">
        <v>4.5405997213023002E-3</v>
      </c>
      <c r="G95">
        <v>1000.09838005583</v>
      </c>
    </row>
    <row r="96" spans="3:7" x14ac:dyDescent="0.25">
      <c r="C96">
        <v>4.7430537134948202E-3</v>
      </c>
      <c r="D96">
        <v>1000.10557684487</v>
      </c>
      <c r="F96">
        <v>4.7430300767373999E-3</v>
      </c>
      <c r="G96">
        <v>1000.10557627232</v>
      </c>
    </row>
    <row r="97" spans="3:7" x14ac:dyDescent="0.25">
      <c r="C97">
        <v>4.9454859799996599E-3</v>
      </c>
      <c r="D97">
        <v>1000.11294599387</v>
      </c>
      <c r="F97">
        <v>4.9454604321724997E-3</v>
      </c>
      <c r="G97">
        <v>1000.11294535388</v>
      </c>
    </row>
    <row r="98" spans="3:7" x14ac:dyDescent="0.25">
      <c r="C98">
        <v>5.14791824650449E-3</v>
      </c>
      <c r="D98">
        <v>1000.12048997345</v>
      </c>
      <c r="F98">
        <v>5.1478907876076003E-3</v>
      </c>
      <c r="G98">
        <v>1000.12048926361</v>
      </c>
    </row>
    <row r="99" spans="3:7" x14ac:dyDescent="0.25">
      <c r="C99">
        <v>5.3503505130093202E-3</v>
      </c>
      <c r="D99">
        <v>1000.1282110741899</v>
      </c>
      <c r="F99">
        <v>5.3503211430427E-3</v>
      </c>
      <c r="G99">
        <v>1000.12821029204</v>
      </c>
    </row>
    <row r="100" spans="3:7" x14ac:dyDescent="0.25">
      <c r="C100">
        <v>5.5527827795141503E-3</v>
      </c>
      <c r="D100">
        <v>1000.1361119511</v>
      </c>
      <c r="F100">
        <v>5.5527514984777997E-3</v>
      </c>
      <c r="G100">
        <v>1000.13611109413</v>
      </c>
    </row>
    <row r="101" spans="3:7" x14ac:dyDescent="0.25">
      <c r="C101">
        <v>5.75521504601899E-3</v>
      </c>
      <c r="D101">
        <v>1000.14419553496</v>
      </c>
      <c r="F101">
        <v>5.7551818539129003E-3</v>
      </c>
      <c r="G101">
        <v>1000.14419460057</v>
      </c>
    </row>
    <row r="102" spans="3:7" x14ac:dyDescent="0.25">
      <c r="C102">
        <v>5.9576473125238201E-3</v>
      </c>
      <c r="D102">
        <v>1000.15246500417</v>
      </c>
      <c r="F102">
        <v>5.957612209348E-3</v>
      </c>
      <c r="G102">
        <v>1000.1524639897</v>
      </c>
    </row>
    <row r="103" spans="3:7" x14ac:dyDescent="0.25">
      <c r="C103">
        <v>6.1600795790286503E-3</v>
      </c>
      <c r="D103">
        <v>1000.1609236834</v>
      </c>
      <c r="F103">
        <v>6.1600425647830997E-3</v>
      </c>
      <c r="G103">
        <v>1000.16092258614</v>
      </c>
    </row>
    <row r="104" spans="3:7" x14ac:dyDescent="0.25">
      <c r="C104">
        <v>6.36251184553349E-3</v>
      </c>
      <c r="D104">
        <v>1000.16957515526</v>
      </c>
      <c r="F104">
        <v>6.3624729202182003E-3</v>
      </c>
      <c r="G104">
        <v>1000.1695739724</v>
      </c>
    </row>
    <row r="105" spans="3:7" x14ac:dyDescent="0.25">
      <c r="C105">
        <v>6.5649441120383201E-3</v>
      </c>
      <c r="D105">
        <v>1000.17842310521</v>
      </c>
      <c r="F105">
        <v>6.5649032756533001E-3</v>
      </c>
      <c r="G105">
        <v>1000.17842183388</v>
      </c>
    </row>
    <row r="106" spans="3:7" x14ac:dyDescent="0.25">
      <c r="C106">
        <v>6.7673763785431502E-3</v>
      </c>
      <c r="D106">
        <v>1000.18747156375</v>
      </c>
      <c r="F106">
        <v>6.7673336310883998E-3</v>
      </c>
      <c r="G106">
        <v>1000.18747020099</v>
      </c>
    </row>
    <row r="107" spans="3:7" x14ac:dyDescent="0.25">
      <c r="C107">
        <v>6.91327493616321E-3</v>
      </c>
      <c r="D107">
        <v>1000.19411964157</v>
      </c>
      <c r="F107">
        <v>6.9132322494061503E-3</v>
      </c>
      <c r="G107">
        <v>1000.1941182771</v>
      </c>
    </row>
    <row r="108" spans="3:7" x14ac:dyDescent="0.25">
      <c r="C108">
        <v>7.0186245865881298E-3</v>
      </c>
      <c r="D108">
        <v>1000.19898691505</v>
      </c>
      <c r="F108">
        <v>7.0185828758631301E-3</v>
      </c>
      <c r="G108">
        <v>1000.198985593</v>
      </c>
    </row>
    <row r="109" spans="3:7" x14ac:dyDescent="0.25">
      <c r="C109">
        <v>7.0964431413408496E-3</v>
      </c>
      <c r="D109">
        <v>1000.2026186704001</v>
      </c>
      <c r="F109">
        <v>7.0964028095644302E-3</v>
      </c>
      <c r="G109">
        <v>1000.20261741134</v>
      </c>
    </row>
    <row r="110" spans="3:7" x14ac:dyDescent="0.25">
      <c r="C110">
        <v>7.1742616960935703E-3</v>
      </c>
      <c r="D110">
        <v>1000.2062816953</v>
      </c>
      <c r="F110">
        <v>7.1742227432657303E-3</v>
      </c>
      <c r="G110">
        <v>1000.2062805005</v>
      </c>
    </row>
    <row r="111" spans="3:7" x14ac:dyDescent="0.25">
      <c r="C111">
        <v>7.2520802508462901E-3</v>
      </c>
      <c r="D111">
        <v>1000.20997623362</v>
      </c>
      <c r="F111">
        <v>7.2520426769670304E-3</v>
      </c>
      <c r="G111">
        <v>1000.2099751043201</v>
      </c>
    </row>
    <row r="112" spans="3:7" x14ac:dyDescent="0.25">
      <c r="C112">
        <v>7.3298988055990099E-3</v>
      </c>
      <c r="D112">
        <v>1000.21370252485</v>
      </c>
      <c r="F112">
        <v>7.3298626106683296E-3</v>
      </c>
      <c r="G112">
        <v>1000.2137014623499</v>
      </c>
    </row>
    <row r="113" spans="3:7" x14ac:dyDescent="0.25">
      <c r="C113">
        <v>7.4077173603517297E-3</v>
      </c>
      <c r="D113">
        <v>1000.21746082245</v>
      </c>
      <c r="F113">
        <v>7.4076825443696297E-3</v>
      </c>
      <c r="G113">
        <v>1000.21745982803</v>
      </c>
    </row>
    <row r="114" spans="3:7" x14ac:dyDescent="0.25">
      <c r="C114">
        <v>7.4855359151044503E-3</v>
      </c>
      <c r="D114">
        <v>1000.2212513921</v>
      </c>
      <c r="F114">
        <v>7.4855024780709298E-3</v>
      </c>
      <c r="G114">
        <v>1000.22125046707</v>
      </c>
    </row>
    <row r="115" spans="3:7" x14ac:dyDescent="0.25">
      <c r="C115">
        <v>7.5633544698571701E-3</v>
      </c>
      <c r="D115">
        <v>1000.22507450478</v>
      </c>
      <c r="F115">
        <v>7.56332241177223E-3</v>
      </c>
      <c r="G115">
        <v>1000.22507365048</v>
      </c>
    </row>
    <row r="116" spans="3:7" x14ac:dyDescent="0.25">
      <c r="C116">
        <v>7.68196541752586E-3</v>
      </c>
      <c r="D116">
        <v>1000.23096489307</v>
      </c>
      <c r="F116">
        <v>7.6819442971182098E-3</v>
      </c>
      <c r="G116">
        <v>1000.23096459084</v>
      </c>
    </row>
    <row r="117" spans="3:7" x14ac:dyDescent="0.25">
      <c r="C117">
        <v>7.80057636519455E-3</v>
      </c>
      <c r="D117">
        <v>1000.23693245556</v>
      </c>
      <c r="F117">
        <v>7.8005661824641897E-3</v>
      </c>
      <c r="G117">
        <v>1000.23693272015</v>
      </c>
    </row>
    <row r="118" spans="3:7" x14ac:dyDescent="0.25">
      <c r="C118">
        <v>7.9191873128632503E-3</v>
      </c>
      <c r="D118">
        <v>1000.2429781645</v>
      </c>
      <c r="F118">
        <v>7.9191880678101696E-3</v>
      </c>
      <c r="G118">
        <v>1000.24297901094</v>
      </c>
    </row>
    <row r="119" spans="3:7" x14ac:dyDescent="0.25">
      <c r="C119">
        <v>8.1050454908556408E-3</v>
      </c>
      <c r="D119">
        <v>1000.25261107494</v>
      </c>
      <c r="F119">
        <v>8.1050538127280195E-3</v>
      </c>
      <c r="G119">
        <v>1000.25261236292</v>
      </c>
    </row>
    <row r="120" spans="3:7" x14ac:dyDescent="0.25">
      <c r="C120">
        <v>8.4296342017462292E-3</v>
      </c>
      <c r="D120">
        <v>1000.26991210559</v>
      </c>
      <c r="F120">
        <v>8.4297385754147792E-3</v>
      </c>
      <c r="G120">
        <v>1000.26991870296</v>
      </c>
    </row>
    <row r="121" spans="3:7" x14ac:dyDescent="0.25">
      <c r="C121">
        <v>8.7542229126368106E-3</v>
      </c>
      <c r="D121">
        <v>1000.28783942723</v>
      </c>
      <c r="F121">
        <v>8.7544233381015493E-3</v>
      </c>
      <c r="G121">
        <v>1000.28785171792</v>
      </c>
    </row>
    <row r="122" spans="3:7" x14ac:dyDescent="0.25">
      <c r="C122">
        <v>9.0788116235274007E-3</v>
      </c>
      <c r="D122">
        <v>1000.30641564807</v>
      </c>
      <c r="F122">
        <v>9.0791081007883107E-3</v>
      </c>
      <c r="G122">
        <v>1000.30643403699</v>
      </c>
    </row>
    <row r="123" spans="3:7" x14ac:dyDescent="0.25">
      <c r="C123">
        <v>9.4034003344179804E-3</v>
      </c>
      <c r="D123">
        <v>1000.32566442058</v>
      </c>
      <c r="F123">
        <v>9.4037928634750807E-3</v>
      </c>
      <c r="G123">
        <v>1000.32568933485</v>
      </c>
    </row>
    <row r="124" spans="3:7" x14ac:dyDescent="0.25">
      <c r="C124">
        <v>9.7279890453085705E-3</v>
      </c>
      <c r="D124">
        <v>1000.34561048312</v>
      </c>
      <c r="F124">
        <v>9.7284776261618404E-3</v>
      </c>
      <c r="G124">
        <v>1000.34564237348</v>
      </c>
    </row>
    <row r="125" spans="3:7" x14ac:dyDescent="0.25">
      <c r="C125">
        <v>1.0052577756199201E-2</v>
      </c>
      <c r="D125">
        <v>1000.36627972342</v>
      </c>
      <c r="F125">
        <v>1.00531623888486E-2</v>
      </c>
      <c r="G125">
        <v>1000.36631906567</v>
      </c>
    </row>
    <row r="126" spans="3:7" x14ac:dyDescent="0.25">
      <c r="C126">
        <v>1.03771664670897E-2</v>
      </c>
      <c r="D126">
        <v>1000.38769922849</v>
      </c>
      <c r="F126">
        <v>1.03778471515354E-2</v>
      </c>
      <c r="G126">
        <v>1000.38774652501</v>
      </c>
    </row>
    <row r="127" spans="3:7" x14ac:dyDescent="0.25">
      <c r="C127">
        <v>1.0701755177980299E-2</v>
      </c>
      <c r="D127">
        <v>1000.4098973486</v>
      </c>
      <c r="F127">
        <v>1.07025319142221E-2</v>
      </c>
      <c r="G127">
        <v>1000.40995313003</v>
      </c>
    </row>
    <row r="128" spans="3:7" x14ac:dyDescent="0.25">
      <c r="C128">
        <v>1.10263438888709E-2</v>
      </c>
      <c r="D128">
        <v>1000.43290375965</v>
      </c>
      <c r="F128">
        <v>1.10272166769089E-2</v>
      </c>
      <c r="G128">
        <v>1000.4329685866199</v>
      </c>
    </row>
    <row r="129" spans="3:7" x14ac:dyDescent="0.25">
      <c r="C129">
        <v>1.13509325997615E-2</v>
      </c>
      <c r="D129">
        <v>1000.4567495405799</v>
      </c>
      <c r="F129">
        <v>1.1351901439595699E-2</v>
      </c>
      <c r="G129">
        <v>1000.45682400559</v>
      </c>
    </row>
    <row r="130" spans="3:7" x14ac:dyDescent="0.25">
      <c r="C130">
        <v>1.1675521310652101E-2</v>
      </c>
      <c r="D130">
        <v>1000.4814672490201</v>
      </c>
      <c r="F130">
        <v>1.16765862022824E-2</v>
      </c>
      <c r="G130">
        <v>1000.48155197849</v>
      </c>
    </row>
    <row r="131" spans="3:7" x14ac:dyDescent="0.25">
      <c r="C131">
        <v>1.20001100215427E-2</v>
      </c>
      <c r="D131">
        <v>1000.50709101033</v>
      </c>
      <c r="F131">
        <v>1.20012709649692E-2</v>
      </c>
      <c r="G131">
        <v>1000.50718666671</v>
      </c>
    </row>
    <row r="132" spans="3:7" x14ac:dyDescent="0.25">
      <c r="C132">
        <v>1.2324698732433199E-2</v>
      </c>
      <c r="D132">
        <v>1000.53365660343</v>
      </c>
      <c r="F132">
        <v>1.2325955727655999E-2</v>
      </c>
      <c r="G132">
        <v>1000.53376388756</v>
      </c>
    </row>
    <row r="133" spans="3:7" x14ac:dyDescent="0.25">
      <c r="C133">
        <v>1.26492874433238E-2</v>
      </c>
      <c r="D133">
        <v>1000.5612015639</v>
      </c>
      <c r="F133">
        <v>1.26506404903427E-2</v>
      </c>
      <c r="G133">
        <v>1000.5613212175</v>
      </c>
    </row>
    <row r="134" spans="3:7" x14ac:dyDescent="0.25">
      <c r="C134">
        <v>1.29738761542144E-2</v>
      </c>
      <c r="D134">
        <v>1000.58976528107</v>
      </c>
      <c r="F134">
        <v>1.2975325253029499E-2</v>
      </c>
      <c r="G134">
        <v>1000.58989808937</v>
      </c>
    </row>
    <row r="135" spans="3:7" x14ac:dyDescent="0.25">
      <c r="C135">
        <v>1.3298464865104999E-2</v>
      </c>
      <c r="D135">
        <v>1000.61938912082</v>
      </c>
      <c r="F135">
        <v>1.3300010015716301E-2</v>
      </c>
      <c r="G135">
        <v>1000.61953591553</v>
      </c>
    </row>
    <row r="136" spans="3:7" x14ac:dyDescent="0.25">
      <c r="C136">
        <v>1.36230535759956E-2</v>
      </c>
      <c r="D136">
        <v>1000.65011653162</v>
      </c>
      <c r="F136">
        <v>1.3624694778403E-2</v>
      </c>
      <c r="G136">
        <v>1000.65027819391</v>
      </c>
    </row>
    <row r="137" spans="3:7" x14ac:dyDescent="0.25">
      <c r="C137">
        <v>1.39476422868862E-2</v>
      </c>
      <c r="D137">
        <v>1000.68199319735</v>
      </c>
      <c r="F137">
        <v>1.3949379541089799E-2</v>
      </c>
      <c r="G137">
        <v>1000.68217066136</v>
      </c>
    </row>
    <row r="138" spans="3:7" x14ac:dyDescent="0.25">
      <c r="C138">
        <v>1.4272230997776801E-2</v>
      </c>
      <c r="D138">
        <v>1000.71506714027</v>
      </c>
      <c r="F138">
        <v>1.4274064303776601E-2</v>
      </c>
      <c r="G138">
        <v>1000.7152613964799</v>
      </c>
    </row>
    <row r="139" spans="3:7" x14ac:dyDescent="0.25">
      <c r="C139">
        <v>1.4596819708667301E-2</v>
      </c>
      <c r="D139">
        <v>1000.749388934</v>
      </c>
      <c r="F139">
        <v>1.45987490664633E-2</v>
      </c>
      <c r="G139">
        <v>1000.74960103353</v>
      </c>
    </row>
    <row r="140" spans="3:7" x14ac:dyDescent="0.25">
      <c r="C140">
        <v>1.4921408419557899E-2</v>
      </c>
      <c r="D140">
        <v>1000.78501178216</v>
      </c>
      <c r="F140">
        <v>1.4923433829150101E-2</v>
      </c>
      <c r="G140">
        <v>1000.78524284052</v>
      </c>
    </row>
    <row r="141" spans="3:7" x14ac:dyDescent="0.25">
      <c r="C141">
        <v>1.52459971304485E-2</v>
      </c>
      <c r="D141">
        <v>1000.82199175882</v>
      </c>
      <c r="F141">
        <v>1.52481185918368E-2</v>
      </c>
      <c r="G141">
        <v>1000.82224296071</v>
      </c>
    </row>
    <row r="142" spans="3:7" x14ac:dyDescent="0.25">
      <c r="C142">
        <v>1.55705858413391E-2</v>
      </c>
      <c r="D142">
        <v>1000.86038794876</v>
      </c>
      <c r="F142">
        <v>1.5572803354523599E-2</v>
      </c>
      <c r="G142">
        <v>1000.86066055269</v>
      </c>
    </row>
    <row r="143" spans="3:7" x14ac:dyDescent="0.25">
      <c r="C143">
        <v>1.5895174552229701E-2</v>
      </c>
      <c r="D143">
        <v>1000.90026276976</v>
      </c>
      <c r="F143">
        <v>1.5897488117210399E-2</v>
      </c>
      <c r="G143">
        <v>1000.90055811437</v>
      </c>
    </row>
    <row r="144" spans="3:7" x14ac:dyDescent="0.25">
      <c r="C144">
        <v>1.6219763263120301E-2</v>
      </c>
      <c r="D144">
        <v>1000.94168193588</v>
      </c>
      <c r="F144">
        <v>1.62221728798971E-2</v>
      </c>
      <c r="G144">
        <v>1000.94200144384</v>
      </c>
    </row>
    <row r="145" spans="3:7" x14ac:dyDescent="0.25">
      <c r="C145">
        <v>1.6544351974010899E-2</v>
      </c>
      <c r="D145">
        <v>1000.98471505635</v>
      </c>
      <c r="F145">
        <v>1.6546857642583901E-2</v>
      </c>
      <c r="G145">
        <v>1000.98506024285</v>
      </c>
    </row>
    <row r="146" spans="3:7" x14ac:dyDescent="0.25">
      <c r="C146">
        <v>1.6868940684901398E-2</v>
      </c>
      <c r="D146">
        <v>1001.02943561761</v>
      </c>
      <c r="F146">
        <v>1.6871542405270699E-2</v>
      </c>
      <c r="G146">
        <v>1001.02980818718</v>
      </c>
    </row>
    <row r="147" spans="3:7" x14ac:dyDescent="0.25">
      <c r="C147">
        <v>1.7193529395791999E-2</v>
      </c>
      <c r="D147">
        <v>1001.07592148788</v>
      </c>
      <c r="F147">
        <v>1.7196227167957399E-2</v>
      </c>
      <c r="G147">
        <v>1001.07632292212</v>
      </c>
    </row>
    <row r="148" spans="3:7" x14ac:dyDescent="0.25">
      <c r="C148">
        <v>1.7518118106682599E-2</v>
      </c>
      <c r="D148">
        <v>1001.12425480664</v>
      </c>
      <c r="F148">
        <v>1.7520911930644201E-2</v>
      </c>
      <c r="G148">
        <v>1001.1246871900599</v>
      </c>
    </row>
    <row r="149" spans="3:7" x14ac:dyDescent="0.25">
      <c r="C149">
        <v>1.78427068175732E-2</v>
      </c>
      <c r="D149">
        <v>1001.17452258827</v>
      </c>
      <c r="F149">
        <v>1.77356253316482E-2</v>
      </c>
      <c r="G149">
        <v>1001.15772843774</v>
      </c>
    </row>
    <row r="150" spans="3:7" x14ac:dyDescent="0.25">
      <c r="C150">
        <v>1.81672955284638E-2</v>
      </c>
      <c r="D150">
        <v>1001.22681759978</v>
      </c>
      <c r="F150">
        <v>1.7882375825189201E-2</v>
      </c>
      <c r="G150">
        <v>1001.18081174658</v>
      </c>
    </row>
    <row r="151" spans="3:7" x14ac:dyDescent="0.25">
      <c r="C151">
        <v>1.8491884239354401E-2</v>
      </c>
      <c r="D151">
        <v>1001.2812376404</v>
      </c>
      <c r="F151">
        <v>1.8029126318730201E-2</v>
      </c>
      <c r="G151">
        <v>1001.20431176606</v>
      </c>
    </row>
    <row r="152" spans="3:7" x14ac:dyDescent="0.25">
      <c r="C152">
        <v>1.8709278170032401E-2</v>
      </c>
      <c r="D152">
        <v>1001.31892534936</v>
      </c>
      <c r="F152">
        <v>1.8175876812271199E-2</v>
      </c>
      <c r="G152">
        <v>1001.22823744074</v>
      </c>
    </row>
    <row r="153" spans="3:7" x14ac:dyDescent="0.25">
      <c r="C153">
        <v>1.89266721007103E-2</v>
      </c>
      <c r="D153">
        <v>1001.35764602315</v>
      </c>
      <c r="F153">
        <v>1.8322627305812099E-2</v>
      </c>
      <c r="G153">
        <v>1001.25259816173</v>
      </c>
    </row>
    <row r="154" spans="3:7" x14ac:dyDescent="0.25">
      <c r="C154">
        <v>1.9144066031388299E-2</v>
      </c>
      <c r="D154">
        <v>1001.3974336408299</v>
      </c>
      <c r="F154">
        <v>1.8423635524328401E-2</v>
      </c>
      <c r="G154">
        <v>1001.26962321426</v>
      </c>
    </row>
    <row r="155" spans="3:7" x14ac:dyDescent="0.25">
      <c r="C155">
        <v>1.9295897561629801E-2</v>
      </c>
      <c r="D155">
        <v>1001.42587388804</v>
      </c>
      <c r="F155">
        <v>1.8492392316886701E-2</v>
      </c>
      <c r="G155">
        <v>1001.28133420164</v>
      </c>
    </row>
    <row r="156" spans="3:7" x14ac:dyDescent="0.25">
      <c r="C156">
        <v>1.9447729091871299E-2</v>
      </c>
      <c r="D156">
        <v>1001.45486488811</v>
      </c>
      <c r="F156">
        <v>1.8561149109445001E-2</v>
      </c>
      <c r="G156">
        <v>1001.29314519958</v>
      </c>
    </row>
    <row r="157" spans="3:7" x14ac:dyDescent="0.25">
      <c r="C157">
        <v>1.95995606221127E-2</v>
      </c>
      <c r="D157">
        <v>1001.48441934448</v>
      </c>
      <c r="F157">
        <v>1.8629905902003301E-2</v>
      </c>
      <c r="G157">
        <v>1001.30505725388</v>
      </c>
    </row>
    <row r="158" spans="3:7" x14ac:dyDescent="0.25">
      <c r="C158">
        <v>1.9751392152354202E-2</v>
      </c>
      <c r="D158">
        <v>1001.51455067711</v>
      </c>
      <c r="F158">
        <v>1.8698662694561701E-2</v>
      </c>
      <c r="G158">
        <v>1001.31707142378</v>
      </c>
    </row>
    <row r="159" spans="3:7" x14ac:dyDescent="0.25">
      <c r="C159">
        <v>1.99032236825957E-2</v>
      </c>
      <c r="D159">
        <v>1001.54527293708</v>
      </c>
      <c r="F159">
        <v>1.8767419487120001E-2</v>
      </c>
      <c r="G159">
        <v>1001.32918873566</v>
      </c>
    </row>
    <row r="160" spans="3:7" x14ac:dyDescent="0.25">
      <c r="C160">
        <v>2.0055055212837101E-2</v>
      </c>
      <c r="D160">
        <v>1001.57660012041</v>
      </c>
      <c r="F160">
        <v>1.8836176279678301E-2</v>
      </c>
      <c r="G160">
        <v>1001.34141026115</v>
      </c>
    </row>
    <row r="161" spans="3:7" x14ac:dyDescent="0.25">
      <c r="C161">
        <v>2.0206886743078599E-2</v>
      </c>
      <c r="D161">
        <v>1001.60854702854</v>
      </c>
      <c r="F161">
        <v>1.8904933072236701E-2</v>
      </c>
      <c r="G161">
        <v>1001.35373706388</v>
      </c>
    </row>
    <row r="162" spans="3:7" x14ac:dyDescent="0.25">
      <c r="C162">
        <v>2.0309166712095001E-2</v>
      </c>
      <c r="D162">
        <v>1001.63042485715</v>
      </c>
      <c r="F162">
        <v>1.8973689864795001E-2</v>
      </c>
      <c r="G162">
        <v>1001.36617025193</v>
      </c>
    </row>
    <row r="163" spans="3:7" x14ac:dyDescent="0.25">
      <c r="C163">
        <v>2.04114466811114E-2</v>
      </c>
      <c r="D163">
        <v>1001.65259554703</v>
      </c>
      <c r="F163">
        <v>1.9042446657353301E-2</v>
      </c>
      <c r="G163">
        <v>1001.37871093689</v>
      </c>
    </row>
    <row r="164" spans="3:7" x14ac:dyDescent="0.25">
      <c r="C164">
        <v>2.0513726650127899E-2</v>
      </c>
      <c r="D164">
        <v>1001.67506389725</v>
      </c>
      <c r="F164">
        <v>1.9111203449911601E-2</v>
      </c>
      <c r="G164">
        <v>1001.3913602428501</v>
      </c>
    </row>
    <row r="165" spans="3:7" x14ac:dyDescent="0.25">
      <c r="C165">
        <v>2.0616006619144301E-2</v>
      </c>
      <c r="D165">
        <v>1001.69783478712</v>
      </c>
      <c r="F165">
        <v>1.9179960242469998E-2</v>
      </c>
      <c r="G165">
        <v>1001.40411932282</v>
      </c>
    </row>
    <row r="166" spans="3:7" x14ac:dyDescent="0.25">
      <c r="C166">
        <v>2.07182865881607E-2</v>
      </c>
      <c r="D166">
        <v>1001.72091339129</v>
      </c>
      <c r="F166">
        <v>1.9248717035028302E-2</v>
      </c>
      <c r="G166">
        <v>1001.41698931001</v>
      </c>
    </row>
    <row r="167" spans="3:7" x14ac:dyDescent="0.25">
      <c r="C167">
        <v>2.0820566557177098E-2</v>
      </c>
      <c r="D167">
        <v>1001.74430480484</v>
      </c>
      <c r="F167">
        <v>1.9317473827586602E-2</v>
      </c>
      <c r="G167">
        <v>1001.42997140458</v>
      </c>
    </row>
    <row r="168" spans="3:7" x14ac:dyDescent="0.25">
      <c r="C168">
        <v>2.08896028386669E-2</v>
      </c>
      <c r="D168">
        <v>1001.76027292632</v>
      </c>
      <c r="F168">
        <v>1.9386230620144902E-2</v>
      </c>
      <c r="G168">
        <v>1001.44306675726</v>
      </c>
    </row>
    <row r="169" spans="3:7" x14ac:dyDescent="0.25">
      <c r="C169">
        <v>2.0935955563844401E-2</v>
      </c>
      <c r="D169">
        <v>1001.77107653068</v>
      </c>
      <c r="F169">
        <v>1.9454987412703299E-2</v>
      </c>
      <c r="G169">
        <v>1001.45627661178</v>
      </c>
    </row>
    <row r="170" spans="3:7" x14ac:dyDescent="0.25">
      <c r="C170">
        <v>2.0982308289021801E-2</v>
      </c>
      <c r="D170">
        <v>1001.78194673216</v>
      </c>
      <c r="F170">
        <v>1.9523744205261599E-2</v>
      </c>
      <c r="G170">
        <v>1001.4696021487</v>
      </c>
    </row>
    <row r="171" spans="3:7" x14ac:dyDescent="0.25">
      <c r="C171">
        <v>2.1028661014199299E-2</v>
      </c>
      <c r="D171">
        <v>1001.79288402856</v>
      </c>
      <c r="F171">
        <v>1.9592500997819898E-2</v>
      </c>
      <c r="G171">
        <v>1001.4830446383301</v>
      </c>
    </row>
    <row r="172" spans="3:7" x14ac:dyDescent="0.25">
      <c r="C172">
        <v>2.1075013739376699E-2</v>
      </c>
      <c r="D172">
        <v>1001.80388893968</v>
      </c>
      <c r="F172">
        <v>1.9640384765511099E-2</v>
      </c>
      <c r="G172">
        <v>1001.49247603665</v>
      </c>
    </row>
    <row r="173" spans="3:7" x14ac:dyDescent="0.25">
      <c r="C173">
        <v>2.11213664645542E-2</v>
      </c>
      <c r="D173">
        <v>1001.81496199421</v>
      </c>
      <c r="F173">
        <v>1.96882685332023E-2</v>
      </c>
      <c r="G173">
        <v>1001.50196517698</v>
      </c>
    </row>
    <row r="174" spans="3:7" x14ac:dyDescent="0.25">
      <c r="C174">
        <v>2.1260701325000401E-2</v>
      </c>
      <c r="D174">
        <v>1001.8486628896</v>
      </c>
      <c r="F174">
        <v>1.9736152300893602E-2</v>
      </c>
      <c r="G174">
        <v>1001.51151249373</v>
      </c>
    </row>
    <row r="175" spans="3:7" x14ac:dyDescent="0.25">
      <c r="C175">
        <v>2.14000361854466E-2</v>
      </c>
      <c r="D175">
        <v>1001.8829990005</v>
      </c>
      <c r="F175">
        <v>1.9784036068584799E-2</v>
      </c>
      <c r="G175">
        <v>1001.52111842951</v>
      </c>
    </row>
    <row r="176" spans="3:7" x14ac:dyDescent="0.25">
      <c r="C176">
        <v>2.1539371045892899E-2</v>
      </c>
      <c r="D176">
        <v>1001.9179853533</v>
      </c>
      <c r="F176">
        <v>1.9831919836276E-2</v>
      </c>
      <c r="G176">
        <v>1001.5307834279999</v>
      </c>
    </row>
    <row r="177" spans="3:7" x14ac:dyDescent="0.25">
      <c r="C177">
        <v>2.16787059063391E-2</v>
      </c>
      <c r="D177">
        <v>1001.95363744028</v>
      </c>
      <c r="F177">
        <v>1.9961750321512001E-2</v>
      </c>
      <c r="G177">
        <v>1001.55728950102</v>
      </c>
    </row>
    <row r="178" spans="3:7" x14ac:dyDescent="0.25">
      <c r="C178">
        <v>2.1818040766785299E-2</v>
      </c>
      <c r="D178">
        <v>1001.98997125074</v>
      </c>
      <c r="F178">
        <v>2.02031174542864E-2</v>
      </c>
      <c r="G178">
        <v>1001.6077608195</v>
      </c>
    </row>
    <row r="179" spans="3:7" x14ac:dyDescent="0.25">
      <c r="C179">
        <v>2.1957375627231601E-2</v>
      </c>
      <c r="D179">
        <v>1002.02700328434</v>
      </c>
      <c r="F179">
        <v>2.0444484587060899E-2</v>
      </c>
      <c r="G179">
        <v>1001.6598360942201</v>
      </c>
    </row>
    <row r="180" spans="3:7" x14ac:dyDescent="0.25">
      <c r="C180">
        <v>2.21708101468098E-2</v>
      </c>
      <c r="D180">
        <v>1002.0851223846601</v>
      </c>
      <c r="F180">
        <v>2.0685851719835301E-2</v>
      </c>
      <c r="G180">
        <v>1001.71357844247</v>
      </c>
    </row>
    <row r="181" spans="3:7" x14ac:dyDescent="0.25">
      <c r="C181">
        <v>2.2384244666388001E-2</v>
      </c>
      <c r="D181">
        <v>1002.14498357026</v>
      </c>
      <c r="F181">
        <v>2.09272188526098E-2</v>
      </c>
      <c r="G181">
        <v>1001.76905432134</v>
      </c>
    </row>
    <row r="182" spans="3:7" x14ac:dyDescent="0.25">
      <c r="C182">
        <v>2.25976791859662E-2</v>
      </c>
      <c r="D182">
        <v>1002.2066535282401</v>
      </c>
      <c r="F182">
        <v>2.1168585985384299E-2</v>
      </c>
      <c r="G182">
        <v>1001.82633370816</v>
      </c>
    </row>
    <row r="183" spans="3:7" x14ac:dyDescent="0.25">
      <c r="C183">
        <v>2.2811113705544402E-2</v>
      </c>
      <c r="D183">
        <v>1002.27020245891</v>
      </c>
      <c r="F183">
        <v>2.1409953118158701E-2</v>
      </c>
      <c r="G183">
        <v>1001.88549027568</v>
      </c>
    </row>
    <row r="184" spans="3:7" x14ac:dyDescent="0.25">
      <c r="C184">
        <v>2.3024548225122701E-2</v>
      </c>
      <c r="D184">
        <v>1002.33570420833</v>
      </c>
      <c r="F184">
        <v>2.16513202509332E-2</v>
      </c>
      <c r="G184">
        <v>1001.94660162254</v>
      </c>
    </row>
    <row r="185" spans="3:7" x14ac:dyDescent="0.25">
      <c r="C185">
        <v>2.3386312258515601E-2</v>
      </c>
      <c r="D185">
        <v>1002.45140800577</v>
      </c>
      <c r="F185">
        <v>2.1892687383707699E-2</v>
      </c>
      <c r="G185">
        <v>1002.00974953211</v>
      </c>
    </row>
    <row r="186" spans="3:7" x14ac:dyDescent="0.25">
      <c r="C186">
        <v>2.3748076291908601E-2</v>
      </c>
      <c r="D186">
        <v>1002.57335238089</v>
      </c>
      <c r="F186">
        <v>2.21340545164821E-2</v>
      </c>
      <c r="G186">
        <v>1002.0750202619799</v>
      </c>
    </row>
    <row r="187" spans="3:7" x14ac:dyDescent="0.25">
      <c r="C187">
        <v>2.4109840325301599E-2</v>
      </c>
      <c r="D187">
        <v>1002.7019797186</v>
      </c>
      <c r="F187">
        <v>2.2375421649256599E-2</v>
      </c>
      <c r="G187">
        <v>1002.14250485531</v>
      </c>
    </row>
    <row r="188" spans="3:7" x14ac:dyDescent="0.25">
      <c r="C188">
        <v>2.4471604358694599E-2</v>
      </c>
      <c r="D188">
        <v>1002.83777435819</v>
      </c>
      <c r="F188">
        <v>2.2616788782031098E-2</v>
      </c>
      <c r="G188">
        <v>1002.21229947966</v>
      </c>
    </row>
    <row r="189" spans="3:7" x14ac:dyDescent="0.25">
      <c r="C189">
        <v>2.48333683920876E-2</v>
      </c>
      <c r="D189">
        <v>1002.98126786209</v>
      </c>
      <c r="F189">
        <v>2.28581559148055E-2</v>
      </c>
      <c r="G189">
        <v>1002.28450579369</v>
      </c>
    </row>
    <row r="190" spans="3:7" x14ac:dyDescent="0.25">
      <c r="C190">
        <v>2.5195132425480601E-2</v>
      </c>
      <c r="D190">
        <v>1003.13304491089</v>
      </c>
      <c r="F190">
        <v>2.3099523047579999E-2</v>
      </c>
      <c r="G190">
        <v>1002.35923134654</v>
      </c>
    </row>
    <row r="191" spans="3:7" x14ac:dyDescent="0.25">
      <c r="C191">
        <v>2.5556896458873601E-2</v>
      </c>
      <c r="D191">
        <v>1003.29374995408</v>
      </c>
      <c r="F191">
        <v>2.3340890180354502E-2</v>
      </c>
      <c r="G191">
        <v>1002.43659001265</v>
      </c>
    </row>
    <row r="192" spans="3:7" x14ac:dyDescent="0.25">
      <c r="C192">
        <v>2.5918660492266599E-2</v>
      </c>
      <c r="D192">
        <v>1003.4640953079499</v>
      </c>
      <c r="F192">
        <v>2.35822573131289E-2</v>
      </c>
      <c r="G192">
        <v>1002.51670246611</v>
      </c>
    </row>
    <row r="193" spans="3:7" x14ac:dyDescent="0.25">
      <c r="C193">
        <v>2.6280424525659599E-2</v>
      </c>
      <c r="D193">
        <v>1003.64487012463</v>
      </c>
      <c r="F193">
        <v>2.3823624445903399E-2</v>
      </c>
      <c r="G193">
        <v>1002.59969669886</v>
      </c>
    </row>
    <row r="194" spans="3:7" x14ac:dyDescent="0.25">
      <c r="C194">
        <v>2.66421885590526E-2</v>
      </c>
      <c r="D194">
        <v>1003.8369516235</v>
      </c>
      <c r="F194">
        <v>2.4064991578677801E-2</v>
      </c>
      <c r="G194">
        <v>1002.68570858731</v>
      </c>
    </row>
    <row r="195" spans="3:7" x14ac:dyDescent="0.25">
      <c r="C195">
        <v>2.7003952592445601E-2</v>
      </c>
      <c r="D195">
        <v>1004.0413169321801</v>
      </c>
      <c r="F195">
        <v>2.43063587114523E-2</v>
      </c>
      <c r="G195">
        <v>1002.77488251333</v>
      </c>
    </row>
    <row r="196" spans="3:7" x14ac:dyDescent="0.25">
      <c r="C196">
        <v>2.7251971066328502E-2</v>
      </c>
      <c r="D196">
        <v>1004.1890826735601</v>
      </c>
      <c r="F196">
        <v>2.4547725844226799E-2</v>
      </c>
      <c r="G196">
        <v>1002.86737204474</v>
      </c>
    </row>
    <row r="197" spans="3:7" x14ac:dyDescent="0.25">
      <c r="C197">
        <v>2.74999895402115E-2</v>
      </c>
      <c r="D197">
        <v>1004.343520569</v>
      </c>
      <c r="F197">
        <v>2.4789092977001201E-2</v>
      </c>
      <c r="G197">
        <v>1002.96334068403</v>
      </c>
    </row>
    <row r="198" spans="3:7" x14ac:dyDescent="0.25">
      <c r="C198">
        <v>2.7748008014094501E-2</v>
      </c>
      <c r="D198">
        <v>1004.50505046232</v>
      </c>
      <c r="F198">
        <v>2.50304601097757E-2</v>
      </c>
      <c r="G198">
        <v>1003.06296273751</v>
      </c>
    </row>
    <row r="199" spans="3:7" x14ac:dyDescent="0.25">
      <c r="C199">
        <v>2.7996026487977499E-2</v>
      </c>
      <c r="D199">
        <v>1004.67412892312</v>
      </c>
      <c r="F199">
        <v>2.5271827242550199E-2</v>
      </c>
      <c r="G199">
        <v>1003.16642411692</v>
      </c>
    </row>
    <row r="200" spans="3:7" x14ac:dyDescent="0.25">
      <c r="C200">
        <v>2.82440449618605E-2</v>
      </c>
      <c r="D200">
        <v>1004.8512518179</v>
      </c>
      <c r="F200">
        <v>2.5513194375324601E-2</v>
      </c>
      <c r="G200">
        <v>1003.27392333497</v>
      </c>
    </row>
    <row r="201" spans="3:7" x14ac:dyDescent="0.25">
      <c r="C201">
        <v>2.8492063435743401E-2</v>
      </c>
      <c r="D201">
        <v>1005.0369598554</v>
      </c>
      <c r="F201">
        <v>2.57545615080991E-2</v>
      </c>
      <c r="G201">
        <v>1003.38567280348</v>
      </c>
    </row>
    <row r="202" spans="3:7" x14ac:dyDescent="0.25">
      <c r="C202">
        <v>2.8740081909626399E-2</v>
      </c>
      <c r="D202">
        <v>1005.23184406474</v>
      </c>
      <c r="F202">
        <v>2.5995928640873599E-2</v>
      </c>
      <c r="G202">
        <v>1003.50189982412</v>
      </c>
    </row>
    <row r="203" spans="3:7" x14ac:dyDescent="0.25">
      <c r="C203">
        <v>2.8988100383509401E-2</v>
      </c>
      <c r="D203">
        <v>1005.43654970944</v>
      </c>
      <c r="F203">
        <v>2.6237295773648001E-2</v>
      </c>
      <c r="G203">
        <v>1003.6228482757</v>
      </c>
    </row>
    <row r="204" spans="3:7" x14ac:dyDescent="0.25">
      <c r="C204">
        <v>2.91523126672718E-2</v>
      </c>
      <c r="D204">
        <v>1005.57783211985</v>
      </c>
      <c r="F204">
        <v>2.64786629064225E-2</v>
      </c>
      <c r="G204">
        <v>1003.74877949476</v>
      </c>
    </row>
    <row r="205" spans="3:7" x14ac:dyDescent="0.25">
      <c r="C205">
        <v>2.9256045779366201E-2</v>
      </c>
      <c r="D205">
        <v>1005.6695588031</v>
      </c>
      <c r="F205">
        <v>2.66279468714073E-2</v>
      </c>
      <c r="G205">
        <v>1003.82928135339</v>
      </c>
    </row>
    <row r="206" spans="3:7" x14ac:dyDescent="0.25">
      <c r="C206">
        <v>2.93237859701704E-2</v>
      </c>
      <c r="D206">
        <v>1005.73052808527</v>
      </c>
      <c r="F206">
        <v>2.6777230836392201E-2</v>
      </c>
      <c r="G206">
        <v>1003.91186650859</v>
      </c>
    </row>
    <row r="207" spans="3:7" x14ac:dyDescent="0.25">
      <c r="C207">
        <v>2.93915261609747E-2</v>
      </c>
      <c r="D207">
        <v>1005.79236246763</v>
      </c>
      <c r="F207">
        <v>2.6926514801377002E-2</v>
      </c>
      <c r="G207">
        <v>1003.99660902298</v>
      </c>
    </row>
    <row r="208" spans="3:7" x14ac:dyDescent="0.25">
      <c r="C208">
        <v>2.9459266351778899E-2</v>
      </c>
      <c r="D208">
        <v>1005.85507944939</v>
      </c>
      <c r="F208">
        <v>2.7075798766361799E-2</v>
      </c>
      <c r="G208">
        <v>1004.08358655016</v>
      </c>
    </row>
    <row r="209" spans="3:7" x14ac:dyDescent="0.25">
      <c r="C209">
        <v>2.9527006542583199E-2</v>
      </c>
      <c r="D209">
        <v>1005.91869694946</v>
      </c>
      <c r="F209">
        <v>2.72250827313467E-2</v>
      </c>
      <c r="G209">
        <v>1004.17287990444</v>
      </c>
    </row>
    <row r="210" spans="3:7" x14ac:dyDescent="0.25">
      <c r="C210">
        <v>2.9594746733387401E-2</v>
      </c>
      <c r="D210">
        <v>1005.98323337279</v>
      </c>
      <c r="F210">
        <v>2.73743666963315E-2</v>
      </c>
      <c r="G210">
        <v>1004.26457444933</v>
      </c>
    </row>
    <row r="211" spans="3:7" x14ac:dyDescent="0.25">
      <c r="C211">
        <v>2.9711977612826099E-2</v>
      </c>
      <c r="D211">
        <v>1006.0971474389499</v>
      </c>
      <c r="F211">
        <v>2.7523650661316301E-2</v>
      </c>
      <c r="G211">
        <v>1004.35875959353</v>
      </c>
    </row>
    <row r="212" spans="3:7" x14ac:dyDescent="0.25">
      <c r="C212">
        <v>2.9829208492264801E-2</v>
      </c>
      <c r="D212">
        <v>1006.21397312391</v>
      </c>
      <c r="F212">
        <v>2.7672934626301202E-2</v>
      </c>
      <c r="G212">
        <v>1004.4555287713</v>
      </c>
    </row>
    <row r="213" spans="3:7" x14ac:dyDescent="0.25">
      <c r="C213">
        <v>2.99464393717036E-2</v>
      </c>
      <c r="D213">
        <v>1006.33381714649</v>
      </c>
      <c r="F213">
        <v>2.7822218591285999E-2</v>
      </c>
      <c r="G213">
        <v>1004.55498099976</v>
      </c>
    </row>
    <row r="214" spans="3:7" x14ac:dyDescent="0.25">
      <c r="C214">
        <v>3.0063670251142299E-2</v>
      </c>
      <c r="D214">
        <v>1006.45679170085</v>
      </c>
      <c r="F214">
        <v>2.7971502556270799E-2</v>
      </c>
      <c r="G214">
        <v>1004.6572195549199</v>
      </c>
    </row>
    <row r="215" spans="3:7" x14ac:dyDescent="0.25">
      <c r="C215">
        <v>3.0180901130581E-2</v>
      </c>
      <c r="D215">
        <v>1006.58301479712</v>
      </c>
      <c r="F215">
        <v>2.81207865212557E-2</v>
      </c>
      <c r="G215">
        <v>1004.76235328972</v>
      </c>
    </row>
    <row r="216" spans="3:7" x14ac:dyDescent="0.25">
      <c r="C216">
        <v>3.0298132010019699E-2</v>
      </c>
      <c r="D216">
        <v>1006.71261057103</v>
      </c>
      <c r="F216">
        <v>2.8270070486240501E-2</v>
      </c>
      <c r="G216">
        <v>1004.87049756197</v>
      </c>
    </row>
    <row r="217" spans="3:7" x14ac:dyDescent="0.25">
      <c r="C217">
        <v>3.0484469538542999E-2</v>
      </c>
      <c r="D217">
        <v>1006.92586882211</v>
      </c>
      <c r="F217">
        <v>2.8419354451225301E-2</v>
      </c>
      <c r="G217">
        <v>1004.9817725645501</v>
      </c>
    </row>
    <row r="218" spans="3:7" x14ac:dyDescent="0.25">
      <c r="C218">
        <v>3.0670807067066298E-2</v>
      </c>
      <c r="D218">
        <v>1007.14854211262</v>
      </c>
      <c r="F218">
        <v>2.8502715835436499E-2</v>
      </c>
      <c r="G218">
        <v>1005.0453185436201</v>
      </c>
    </row>
    <row r="219" spans="3:7" x14ac:dyDescent="0.25">
      <c r="C219">
        <v>3.0857144595589601E-2</v>
      </c>
      <c r="D219">
        <v>1007.38123843503</v>
      </c>
      <c r="F219">
        <v>2.8552750542505102E-2</v>
      </c>
      <c r="G219">
        <v>1005.0839573408</v>
      </c>
    </row>
    <row r="220" spans="3:7" x14ac:dyDescent="0.25">
      <c r="C220">
        <v>3.1043482124112901E-2</v>
      </c>
      <c r="D220">
        <v>1007.6246228631099</v>
      </c>
      <c r="F220">
        <v>2.8602785249573701E-2</v>
      </c>
      <c r="G220">
        <v>1005.12297558076</v>
      </c>
    </row>
    <row r="221" spans="3:7" x14ac:dyDescent="0.25">
      <c r="C221">
        <v>3.1229819652636201E-2</v>
      </c>
      <c r="D221">
        <v>1007.8794227787999</v>
      </c>
      <c r="F221">
        <v>2.86528199566423E-2</v>
      </c>
      <c r="G221">
        <v>1005.16237849973</v>
      </c>
    </row>
    <row r="222" spans="3:7" x14ac:dyDescent="0.25">
      <c r="C222">
        <v>3.1416157181159497E-2</v>
      </c>
      <c r="D222">
        <v>1008.14643373411</v>
      </c>
      <c r="F222">
        <v>2.8702854663710999E-2</v>
      </c>
      <c r="G222">
        <v>1005.20217141112</v>
      </c>
    </row>
    <row r="223" spans="3:7" x14ac:dyDescent="0.25">
      <c r="C223">
        <v>3.16024947096828E-2</v>
      </c>
      <c r="D223">
        <v>1008.4265273539301</v>
      </c>
      <c r="F223">
        <v>2.8752889370779602E-2</v>
      </c>
      <c r="G223">
        <v>1005.2423597706201</v>
      </c>
    </row>
    <row r="224" spans="3:7" x14ac:dyDescent="0.25">
      <c r="C224">
        <v>3.1788832238206097E-2</v>
      </c>
      <c r="D224">
        <v>1008.72066164354</v>
      </c>
      <c r="F224">
        <v>2.8802924077848201E-2</v>
      </c>
      <c r="G224">
        <v>1005.28294911456</v>
      </c>
    </row>
    <row r="225" spans="3:7" x14ac:dyDescent="0.25">
      <c r="C225">
        <v>3.1975169766729303E-2</v>
      </c>
      <c r="D225">
        <v>1009.02989208765</v>
      </c>
      <c r="F225">
        <v>2.88529587849168E-2</v>
      </c>
      <c r="G225">
        <v>1005.32394505728</v>
      </c>
    </row>
    <row r="226" spans="3:7" x14ac:dyDescent="0.25">
      <c r="C226">
        <v>3.2161507295252599E-2</v>
      </c>
      <c r="D226">
        <v>1009.35538537353</v>
      </c>
      <c r="F226">
        <v>2.8902993491985399E-2</v>
      </c>
      <c r="G226">
        <v>1005.36535337652</v>
      </c>
    </row>
    <row r="227" spans="3:7" x14ac:dyDescent="0.25">
      <c r="C227">
        <v>3.2347844823775902E-2</v>
      </c>
      <c r="D227">
        <v>1009.69843345484</v>
      </c>
      <c r="F227">
        <v>2.8953028199054001E-2</v>
      </c>
      <c r="G227">
        <v>1005.40717984155</v>
      </c>
    </row>
    <row r="228" spans="3:7" x14ac:dyDescent="0.25">
      <c r="C228">
        <v>3.2534182352299199E-2</v>
      </c>
      <c r="D228">
        <v>1010.06047277752</v>
      </c>
      <c r="F228">
        <v>2.90030629061226E-2</v>
      </c>
      <c r="G228">
        <v>1005.4494304982099</v>
      </c>
    </row>
    <row r="229" spans="3:7" x14ac:dyDescent="0.25">
      <c r="C229">
        <v>3.2661344382839401E-2</v>
      </c>
      <c r="D229">
        <v>1010.31925301818</v>
      </c>
      <c r="F229">
        <v>2.9053097613191199E-2</v>
      </c>
      <c r="G229">
        <v>1005.49211130971</v>
      </c>
    </row>
    <row r="230" spans="3:7" x14ac:dyDescent="0.25">
      <c r="C230">
        <v>3.27474787136844E-2</v>
      </c>
      <c r="D230">
        <v>1010.50026566795</v>
      </c>
      <c r="F230">
        <v>2.9103132320259802E-2</v>
      </c>
      <c r="G230">
        <v>1005.53522855504</v>
      </c>
    </row>
    <row r="231" spans="3:7" x14ac:dyDescent="0.25">
      <c r="C231">
        <v>3.2833613044529399E-2</v>
      </c>
      <c r="D231">
        <v>1010.68611609347</v>
      </c>
      <c r="F231">
        <v>2.9153167027328401E-2</v>
      </c>
      <c r="G231">
        <v>1005.57878849041</v>
      </c>
    </row>
    <row r="232" spans="3:7" x14ac:dyDescent="0.25">
      <c r="C232">
        <v>3.2919747375374397E-2</v>
      </c>
      <c r="D232">
        <v>1010.87699998608</v>
      </c>
      <c r="F232">
        <v>2.9203201734397E-2</v>
      </c>
      <c r="G232">
        <v>1005.62279751163</v>
      </c>
    </row>
    <row r="233" spans="3:7" x14ac:dyDescent="0.25">
      <c r="C233">
        <v>3.3005881706219403E-2</v>
      </c>
      <c r="D233">
        <v>1011.07312265018</v>
      </c>
      <c r="F233">
        <v>2.9253236441465599E-2</v>
      </c>
      <c r="G233">
        <v>1005.66726233367</v>
      </c>
    </row>
    <row r="234" spans="3:7" x14ac:dyDescent="0.25">
      <c r="C234">
        <v>3.3062982976340298E-2</v>
      </c>
      <c r="D234">
        <v>1011.20613260447</v>
      </c>
      <c r="F234">
        <v>2.9303271148534201E-2</v>
      </c>
      <c r="G234">
        <v>1005.71218931846</v>
      </c>
    </row>
    <row r="235" spans="3:7" x14ac:dyDescent="0.25">
      <c r="C235">
        <v>3.3099622729752302E-2</v>
      </c>
      <c r="D235">
        <v>1011.29277398539</v>
      </c>
      <c r="F235">
        <v>2.93533058556028E-2</v>
      </c>
      <c r="G235">
        <v>1005.7575857803801</v>
      </c>
    </row>
    <row r="236" spans="3:7" x14ac:dyDescent="0.25">
      <c r="C236">
        <v>3.3124628722767002E-2</v>
      </c>
      <c r="D236">
        <v>1011.35249696651</v>
      </c>
      <c r="F236">
        <v>2.9381287934649499E-2</v>
      </c>
      <c r="G236">
        <v>1005.7831810036801</v>
      </c>
    </row>
    <row r="237" spans="3:7" x14ac:dyDescent="0.25">
      <c r="C237">
        <v>3.3149634715781799E-2</v>
      </c>
      <c r="D237">
        <v>1011.4127067619399</v>
      </c>
      <c r="F237">
        <v>2.9397343259324901E-2</v>
      </c>
      <c r="G237">
        <v>1005.79793446454</v>
      </c>
    </row>
    <row r="238" spans="3:7" x14ac:dyDescent="0.25">
      <c r="C238">
        <v>3.3174640708796603E-2</v>
      </c>
      <c r="D238">
        <v>1011.47340936663</v>
      </c>
      <c r="F238">
        <v>2.9413398584000199E-2</v>
      </c>
      <c r="G238">
        <v>1005.81273758902</v>
      </c>
    </row>
    <row r="239" spans="3:7" x14ac:dyDescent="0.25">
      <c r="C239">
        <v>3.3199646701811303E-2</v>
      </c>
      <c r="D239">
        <v>1011.53461087243</v>
      </c>
      <c r="F239">
        <v>2.9429453908675501E-2</v>
      </c>
      <c r="G239">
        <v>1005.8275906267399</v>
      </c>
    </row>
    <row r="240" spans="3:7" x14ac:dyDescent="0.25">
      <c r="C240">
        <v>3.32246526948261E-2</v>
      </c>
      <c r="D240">
        <v>1011.59631741779</v>
      </c>
      <c r="F240">
        <v>2.9463183610687799E-2</v>
      </c>
      <c r="G240">
        <v>1005.85895857425</v>
      </c>
    </row>
    <row r="241" spans="3:7" x14ac:dyDescent="0.25">
      <c r="C241">
        <v>3.3249658687840897E-2</v>
      </c>
      <c r="D241">
        <v>1011.65853533477</v>
      </c>
      <c r="F241">
        <v>2.9496913312700199E-2</v>
      </c>
      <c r="G241">
        <v>1005.89055029531</v>
      </c>
    </row>
    <row r="242" spans="3:7" x14ac:dyDescent="0.25">
      <c r="C242">
        <v>3.3274664680855597E-2</v>
      </c>
      <c r="D242">
        <v>1011.72127089833</v>
      </c>
      <c r="F242">
        <v>2.9530643014712501E-2</v>
      </c>
      <c r="G242">
        <v>1005.92236790674</v>
      </c>
    </row>
    <row r="243" spans="3:7" x14ac:dyDescent="0.25">
      <c r="C243">
        <v>3.32996706738704E-2</v>
      </c>
      <c r="D243">
        <v>1011.78453073078</v>
      </c>
      <c r="F243">
        <v>2.9587557401819099E-2</v>
      </c>
      <c r="G243">
        <v>1005.9765745311</v>
      </c>
    </row>
    <row r="244" spans="3:7" x14ac:dyDescent="0.25">
      <c r="C244">
        <v>3.3324676666885197E-2</v>
      </c>
      <c r="D244">
        <v>1011.84832129718</v>
      </c>
      <c r="F244">
        <v>2.9644471788925601E-2</v>
      </c>
      <c r="G244">
        <v>1006.03144127728</v>
      </c>
    </row>
    <row r="245" spans="3:7" x14ac:dyDescent="0.25">
      <c r="C245">
        <v>3.3341813938405199E-2</v>
      </c>
      <c r="D245">
        <v>1011.8923486504</v>
      </c>
      <c r="F245">
        <v>2.9701386176032199E-2</v>
      </c>
      <c r="G245">
        <v>1006.08697962172</v>
      </c>
    </row>
    <row r="246" spans="3:7" x14ac:dyDescent="0.25">
      <c r="C246">
        <v>3.3353474821986799E-2</v>
      </c>
      <c r="D246">
        <v>1011.92245210292</v>
      </c>
      <c r="F246">
        <v>2.97583005631387E-2</v>
      </c>
      <c r="G246">
        <v>1006.1432016229101</v>
      </c>
    </row>
    <row r="247" spans="3:7" x14ac:dyDescent="0.25">
      <c r="C247">
        <v>3.3365135705568399E-2</v>
      </c>
      <c r="D247">
        <v>1011.95267416617</v>
      </c>
      <c r="F247">
        <v>2.9860023698222299E-2</v>
      </c>
      <c r="G247">
        <v>1006.24542888467</v>
      </c>
    </row>
    <row r="248" spans="3:7" x14ac:dyDescent="0.25">
      <c r="C248">
        <v>3.337679658915E-2</v>
      </c>
      <c r="D248">
        <v>1011.98301553279</v>
      </c>
      <c r="F248">
        <v>2.9961746833305901E-2</v>
      </c>
      <c r="G248">
        <v>1006.34995078159</v>
      </c>
    </row>
    <row r="249" spans="3:7" x14ac:dyDescent="0.25">
      <c r="C249">
        <v>3.33884574727316E-2</v>
      </c>
      <c r="D249">
        <v>1012.0134768909001</v>
      </c>
      <c r="F249">
        <v>3.0063469968389499E-2</v>
      </c>
      <c r="G249">
        <v>1006.45684133825</v>
      </c>
    </row>
    <row r="250" spans="3:7" x14ac:dyDescent="0.25">
      <c r="C250">
        <v>3.3400118356313201E-2</v>
      </c>
      <c r="D250">
        <v>1012.0440589836001</v>
      </c>
      <c r="F250">
        <v>3.0165193103473101E-2</v>
      </c>
      <c r="G250">
        <v>1006.56617783653</v>
      </c>
    </row>
    <row r="251" spans="3:7" x14ac:dyDescent="0.25">
      <c r="C251">
        <v>3.3411779239894801E-2</v>
      </c>
      <c r="D251">
        <v>1012.07476250505</v>
      </c>
      <c r="F251">
        <v>3.0327065936199601E-2</v>
      </c>
      <c r="G251">
        <v>1006.74541051159</v>
      </c>
    </row>
    <row r="252" spans="3:7" x14ac:dyDescent="0.25">
      <c r="C252">
        <v>3.3423440123476401E-2</v>
      </c>
      <c r="D252">
        <v>1012.10558822101</v>
      </c>
      <c r="F252">
        <v>3.04889387689261E-2</v>
      </c>
      <c r="G252">
        <v>1006.93138789256</v>
      </c>
    </row>
    <row r="253" spans="3:7" x14ac:dyDescent="0.25">
      <c r="C253">
        <v>3.3435101007058002E-2</v>
      </c>
      <c r="D253">
        <v>1012.13653682647</v>
      </c>
      <c r="F253">
        <v>3.0650811601652599E-2</v>
      </c>
      <c r="G253">
        <v>1007.12447937835</v>
      </c>
    </row>
    <row r="254" spans="3:7" x14ac:dyDescent="0.25">
      <c r="C254">
        <v>3.3446761890639602E-2</v>
      </c>
      <c r="D254">
        <v>1012.16760909035</v>
      </c>
      <c r="F254">
        <v>3.0812684434379099E-2</v>
      </c>
      <c r="G254">
        <v>1007.32508365072</v>
      </c>
    </row>
    <row r="255" spans="3:7" x14ac:dyDescent="0.25">
      <c r="C255">
        <v>3.3458422774221203E-2</v>
      </c>
      <c r="D255">
        <v>1012.19880573418</v>
      </c>
      <c r="F255">
        <v>3.0974557267105601E-2</v>
      </c>
      <c r="G255">
        <v>1007.53363082497</v>
      </c>
    </row>
    <row r="256" spans="3:7" x14ac:dyDescent="0.25">
      <c r="C256">
        <v>3.3470083657802803E-2</v>
      </c>
      <c r="D256">
        <v>1012.23012751278</v>
      </c>
      <c r="F256">
        <v>3.1136430099832101E-2</v>
      </c>
      <c r="G256">
        <v>1007.75058469228</v>
      </c>
    </row>
    <row r="257" spans="3:7" x14ac:dyDescent="0.25">
      <c r="C257">
        <v>3.3481744541384403E-2</v>
      </c>
      <c r="D257">
        <v>1012.26157519971</v>
      </c>
      <c r="F257">
        <v>3.12983029325586E-2</v>
      </c>
      <c r="G257">
        <v>1007.97644606517</v>
      </c>
    </row>
    <row r="258" spans="3:7" x14ac:dyDescent="0.25">
      <c r="C258">
        <v>3.3489829088121703E-2</v>
      </c>
      <c r="D258">
        <v>1012.28345233042</v>
      </c>
      <c r="F258">
        <v>3.1460175765285099E-2</v>
      </c>
      <c r="G258">
        <v>1008.21175684453</v>
      </c>
    </row>
    <row r="259" spans="3:7" x14ac:dyDescent="0.25">
      <c r="C259">
        <v>3.3497913634859003E-2</v>
      </c>
      <c r="D259">
        <v>1012.30539058949</v>
      </c>
      <c r="F259">
        <v>3.1622048598011598E-2</v>
      </c>
      <c r="G259">
        <v>1008.45710463655</v>
      </c>
    </row>
    <row r="260" spans="3:7" x14ac:dyDescent="0.25">
      <c r="C260">
        <v>3.35059981815964E-2</v>
      </c>
      <c r="D260">
        <v>1012.32739024011</v>
      </c>
      <c r="F260">
        <v>3.1783921430738098E-2</v>
      </c>
      <c r="G260">
        <v>1008.71312774228</v>
      </c>
    </row>
    <row r="261" spans="3:7" x14ac:dyDescent="0.25">
      <c r="C261">
        <v>3.35140827283337E-2</v>
      </c>
      <c r="D261">
        <v>1012.34945154676</v>
      </c>
      <c r="F261">
        <v>3.1945794263464597E-2</v>
      </c>
      <c r="G261">
        <v>1008.98052080198</v>
      </c>
    </row>
    <row r="262" spans="3:7" x14ac:dyDescent="0.25">
      <c r="C262">
        <v>3.3522167275070999E-2</v>
      </c>
      <c r="D262">
        <v>1012.37157477059</v>
      </c>
      <c r="F262">
        <v>3.2107667096191103E-2</v>
      </c>
      <c r="G262">
        <v>1009.26004131575</v>
      </c>
    </row>
    <row r="263" spans="3:7" x14ac:dyDescent="0.25">
      <c r="C263">
        <v>3.3535413288336598E-2</v>
      </c>
      <c r="D263">
        <v>1012.40795677448</v>
      </c>
      <c r="F263">
        <v>3.2269539928917602E-2</v>
      </c>
      <c r="G263">
        <v>1009.5525167023</v>
      </c>
    </row>
    <row r="264" spans="3:7" x14ac:dyDescent="0.25">
      <c r="C264">
        <v>3.35486593016023E-2</v>
      </c>
      <c r="D264">
        <v>1012.44450685092</v>
      </c>
      <c r="F264">
        <v>3.2431412761644102E-2</v>
      </c>
      <c r="G264">
        <v>1009.85885339807</v>
      </c>
    </row>
    <row r="265" spans="3:7" x14ac:dyDescent="0.25">
      <c r="C265">
        <v>3.3561905314867899E-2</v>
      </c>
      <c r="D265">
        <v>1012.48122617069</v>
      </c>
      <c r="F265">
        <v>3.2593285594370601E-2</v>
      </c>
      <c r="G265">
        <v>1010.18004577563</v>
      </c>
    </row>
    <row r="266" spans="3:7" x14ac:dyDescent="0.25">
      <c r="C266">
        <v>3.3591780100987803E-2</v>
      </c>
      <c r="D266">
        <v>1012.56466968607</v>
      </c>
      <c r="F266">
        <v>3.27551584270971E-2</v>
      </c>
      <c r="G266">
        <v>1010.5171884687001</v>
      </c>
    </row>
    <row r="267" spans="3:7" x14ac:dyDescent="0.25">
      <c r="C267">
        <v>3.3664784831161601E-2</v>
      </c>
      <c r="D267">
        <v>1012.77231540644</v>
      </c>
      <c r="F267">
        <v>3.29170312598236E-2</v>
      </c>
      <c r="G267">
        <v>1010.87148801363</v>
      </c>
    </row>
    <row r="268" spans="3:7" x14ac:dyDescent="0.25">
      <c r="C268">
        <v>3.3737789561335399E-2</v>
      </c>
      <c r="D268">
        <v>1012.9854315653999</v>
      </c>
      <c r="F268">
        <v>3.3078904092550099E-2</v>
      </c>
      <c r="G268">
        <v>1011.24427965187</v>
      </c>
    </row>
    <row r="269" spans="3:7" x14ac:dyDescent="0.25">
      <c r="C269">
        <v>3.3810794291509197E-2</v>
      </c>
      <c r="D269">
        <v>1013.2042378859001</v>
      </c>
      <c r="F269">
        <v>3.3240776925276598E-2</v>
      </c>
      <c r="G269">
        <v>1011.63704399073</v>
      </c>
    </row>
    <row r="270" spans="3:7" x14ac:dyDescent="0.25">
      <c r="C270">
        <v>3.3883799021683002E-2</v>
      </c>
      <c r="D270">
        <v>1013.4289668858599</v>
      </c>
      <c r="F270">
        <v>3.3402649758003097E-2</v>
      </c>
      <c r="G270">
        <v>1012.05142644471</v>
      </c>
    </row>
    <row r="271" spans="3:7" x14ac:dyDescent="0.25">
      <c r="C271">
        <v>3.39568037518568E-2</v>
      </c>
      <c r="D271">
        <v>1013.65986454962</v>
      </c>
      <c r="F271">
        <v>3.3564522590729597E-2</v>
      </c>
      <c r="G271">
        <v>1012.48926449055</v>
      </c>
    </row>
    <row r="272" spans="3:7" x14ac:dyDescent="0.25">
      <c r="C272">
        <v>3.4029808482030598E-2</v>
      </c>
      <c r="D272">
        <v>1013.8971911175</v>
      </c>
      <c r="F272">
        <v>3.3726395423456103E-2</v>
      </c>
      <c r="G272">
        <v>1012.95261653821</v>
      </c>
    </row>
    <row r="273" spans="3:7" x14ac:dyDescent="0.25">
      <c r="C273">
        <v>3.4142906552525901E-2</v>
      </c>
      <c r="D273">
        <v>1014.27820120327</v>
      </c>
      <c r="F273">
        <v>3.3888268256182602E-2</v>
      </c>
      <c r="G273">
        <v>1013.44379420796</v>
      </c>
    </row>
    <row r="274" spans="3:7" x14ac:dyDescent="0.25">
      <c r="C274">
        <v>3.4256004623021197E-2</v>
      </c>
      <c r="D274">
        <v>1014.67641034928</v>
      </c>
      <c r="F274">
        <v>3.4050141088909101E-2</v>
      </c>
      <c r="G274">
        <v>1013.96540372595</v>
      </c>
    </row>
    <row r="275" spans="3:7" x14ac:dyDescent="0.25">
      <c r="C275">
        <v>3.4369102693516597E-2</v>
      </c>
      <c r="D275">
        <v>1015.09302340063</v>
      </c>
      <c r="F275">
        <v>3.4212013921635601E-2</v>
      </c>
      <c r="G275">
        <v>1014.52039892204</v>
      </c>
    </row>
    <row r="276" spans="3:7" x14ac:dyDescent="0.25">
      <c r="C276">
        <v>3.44822007640119E-2</v>
      </c>
      <c r="D276">
        <v>1015.5293695361501</v>
      </c>
      <c r="F276">
        <v>3.43738867543621E-2</v>
      </c>
      <c r="G276">
        <v>1015.11214219263</v>
      </c>
    </row>
    <row r="277" spans="3:7" x14ac:dyDescent="0.25">
      <c r="C277">
        <v>3.45952988345073E-2</v>
      </c>
      <c r="D277">
        <v>1015.98691523487</v>
      </c>
      <c r="F277">
        <v>3.4486932039723299E-2</v>
      </c>
      <c r="G277">
        <v>1015.5492031666899</v>
      </c>
    </row>
    <row r="278" spans="3:7" x14ac:dyDescent="0.25">
      <c r="C278">
        <v>3.4708396905002603E-2</v>
      </c>
      <c r="D278">
        <v>1016.46727936286</v>
      </c>
      <c r="F278">
        <v>3.4565230425850101E-2</v>
      </c>
      <c r="G278">
        <v>1015.8642830541</v>
      </c>
    </row>
    <row r="279" spans="3:7" x14ac:dyDescent="0.25">
      <c r="C279">
        <v>3.4821494975497899E-2</v>
      </c>
      <c r="D279">
        <v>1016.97225335624</v>
      </c>
      <c r="F279">
        <v>3.4643528811976902E-2</v>
      </c>
      <c r="G279">
        <v>1016.19008379681</v>
      </c>
    </row>
    <row r="280" spans="3:7" x14ac:dyDescent="0.25">
      <c r="C280">
        <v>3.4934593045993299E-2</v>
      </c>
      <c r="D280">
        <v>1017.50382698497</v>
      </c>
      <c r="F280">
        <v>3.4721827198103697E-2</v>
      </c>
      <c r="G280">
        <v>1016.52717481856</v>
      </c>
    </row>
    <row r="281" spans="3:7" x14ac:dyDescent="0.25">
      <c r="C281">
        <v>3.5047691116488602E-2</v>
      </c>
      <c r="D281">
        <v>1018.06421766701</v>
      </c>
      <c r="F281">
        <v>3.4800125584230603E-2</v>
      </c>
      <c r="G281">
        <v>1016.87616715962</v>
      </c>
    </row>
    <row r="282" spans="3:7" x14ac:dyDescent="0.25">
      <c r="C282">
        <v>3.5160789186983898E-2</v>
      </c>
      <c r="D282">
        <v>1018.65590514557</v>
      </c>
      <c r="F282">
        <v>3.4878423970357397E-2</v>
      </c>
      <c r="G282">
        <v>1017.2377179707</v>
      </c>
    </row>
    <row r="283" spans="3:7" x14ac:dyDescent="0.25">
      <c r="C283">
        <v>3.5273887257479299E-2</v>
      </c>
      <c r="D283">
        <v>1019.2816729917701</v>
      </c>
      <c r="F283">
        <v>3.4956722356484199E-2</v>
      </c>
      <c r="G283">
        <v>1017.61253548425</v>
      </c>
    </row>
    <row r="284" spans="3:7" x14ac:dyDescent="0.25">
      <c r="C284">
        <v>3.53518536497852E-2</v>
      </c>
      <c r="D284">
        <v>1019.73451968969</v>
      </c>
      <c r="F284">
        <v>3.5035020742611001E-2</v>
      </c>
      <c r="G284">
        <v>1018.00138395903</v>
      </c>
    </row>
    <row r="285" spans="3:7" x14ac:dyDescent="0.25">
      <c r="C285">
        <v>3.5429820042091199E-2</v>
      </c>
      <c r="D285">
        <v>1020.20617892701</v>
      </c>
      <c r="F285">
        <v>3.5113319128737899E-2</v>
      </c>
      <c r="G285">
        <v>1018.40508953822</v>
      </c>
    </row>
    <row r="286" spans="3:7" x14ac:dyDescent="0.25">
      <c r="C286">
        <v>3.5507786434397101E-2</v>
      </c>
      <c r="D286">
        <v>1020.6978937995</v>
      </c>
      <c r="F286">
        <v>3.5191617514864701E-2</v>
      </c>
      <c r="G286">
        <v>1018.82454660589</v>
      </c>
    </row>
    <row r="287" spans="3:7" x14ac:dyDescent="0.25">
      <c r="C287">
        <v>3.55857528267031E-2</v>
      </c>
      <c r="D287">
        <v>1021.21101981007</v>
      </c>
      <c r="F287">
        <v>3.5269915900991503E-2</v>
      </c>
      <c r="G287">
        <v>1019.26072533152</v>
      </c>
    </row>
    <row r="288" spans="3:7" x14ac:dyDescent="0.25">
      <c r="C288">
        <v>3.5637054345687799E-2</v>
      </c>
      <c r="D288">
        <v>1021.5610459271001</v>
      </c>
      <c r="F288">
        <v>3.5348214287118297E-2</v>
      </c>
      <c r="G288">
        <v>1019.71467997934</v>
      </c>
    </row>
    <row r="289" spans="3:7" x14ac:dyDescent="0.25">
      <c r="C289">
        <v>3.5669802051738302E-2</v>
      </c>
      <c r="D289">
        <v>1021.7898728257099</v>
      </c>
      <c r="F289">
        <v>3.5426512673245099E-2</v>
      </c>
      <c r="G289">
        <v>1020.18755852289</v>
      </c>
    </row>
    <row r="290" spans="3:7" x14ac:dyDescent="0.25">
      <c r="C290">
        <v>3.5692032969256701E-2</v>
      </c>
      <c r="D290">
        <v>1021.9476834656</v>
      </c>
      <c r="F290">
        <v>3.5504811059371998E-2</v>
      </c>
      <c r="G290">
        <v>1020.6806136891799</v>
      </c>
    </row>
    <row r="291" spans="3:7" x14ac:dyDescent="0.25">
      <c r="C291">
        <v>3.5714263886774997E-2</v>
      </c>
      <c r="D291">
        <v>1022.10753882137</v>
      </c>
      <c r="F291">
        <v>3.5583109445498799E-2</v>
      </c>
      <c r="G291">
        <v>1021.19521506636</v>
      </c>
    </row>
    <row r="292" spans="3:7" x14ac:dyDescent="0.25">
      <c r="C292">
        <v>3.5736494804293403E-2</v>
      </c>
      <c r="D292">
        <v>1022.26948066339</v>
      </c>
      <c r="F292">
        <v>3.5661407831625601E-2</v>
      </c>
      <c r="G292">
        <v>1021.73286459544</v>
      </c>
    </row>
    <row r="293" spans="3:7" x14ac:dyDescent="0.25">
      <c r="C293">
        <v>3.5758725721811803E-2</v>
      </c>
      <c r="D293">
        <v>1022.4335518341099</v>
      </c>
      <c r="F293">
        <v>3.5739706217752402E-2</v>
      </c>
      <c r="G293">
        <v>1022.29521088231</v>
      </c>
    </row>
    <row r="294" spans="3:7" x14ac:dyDescent="0.25">
      <c r="C294">
        <v>3.5780956639330203E-2</v>
      </c>
      <c r="D294">
        <v>1022.59979643486</v>
      </c>
      <c r="F294">
        <v>3.5794136199874302E-2</v>
      </c>
      <c r="G294">
        <v>1022.7016369809101</v>
      </c>
    </row>
    <row r="295" spans="3:7" x14ac:dyDescent="0.25">
      <c r="C295">
        <v>3.5803187556848602E-2</v>
      </c>
      <c r="D295">
        <v>1022.76825968461</v>
      </c>
      <c r="F295">
        <v>3.5848566181996201E-2</v>
      </c>
      <c r="G295">
        <v>1023.1215354352501</v>
      </c>
    </row>
    <row r="296" spans="3:7" x14ac:dyDescent="0.25">
      <c r="C296">
        <v>3.5825418474366898E-2</v>
      </c>
      <c r="D296">
        <v>1022.9389882481599</v>
      </c>
      <c r="F296">
        <v>3.5902996164118101E-2</v>
      </c>
      <c r="G296">
        <v>1023.5556182509</v>
      </c>
    </row>
    <row r="297" spans="3:7" x14ac:dyDescent="0.25">
      <c r="C297">
        <v>3.5847649391885297E-2</v>
      </c>
      <c r="D297">
        <v>1023.1120302403</v>
      </c>
      <c r="F297">
        <v>3.595742614624E-2</v>
      </c>
      <c r="G297">
        <v>1024.0046509123199</v>
      </c>
    </row>
    <row r="298" spans="3:7" x14ac:dyDescent="0.25">
      <c r="C298">
        <v>3.5862027611440001E-2</v>
      </c>
      <c r="D298">
        <v>1023.22520311481</v>
      </c>
      <c r="F298">
        <v>3.6011856128361899E-2</v>
      </c>
      <c r="G298">
        <v>1024.46945589809</v>
      </c>
    </row>
    <row r="299" spans="3:7" x14ac:dyDescent="0.25">
      <c r="C299">
        <v>3.5871428725671103E-2</v>
      </c>
      <c r="D299">
        <v>1023.29974137645</v>
      </c>
      <c r="F299">
        <v>3.6066286110483799E-2</v>
      </c>
      <c r="G299">
        <v>1024.95092222319</v>
      </c>
    </row>
    <row r="300" spans="3:7" x14ac:dyDescent="0.25">
      <c r="C300">
        <v>3.5880829839902102E-2</v>
      </c>
      <c r="D300">
        <v>1023.37471192908</v>
      </c>
      <c r="F300">
        <v>3.6100599063191102E-2</v>
      </c>
      <c r="G300">
        <v>1025.2634310992501</v>
      </c>
    </row>
    <row r="301" spans="3:7" x14ac:dyDescent="0.25">
      <c r="C301">
        <v>3.5890230954133101E-2</v>
      </c>
      <c r="D301">
        <v>1023.45011871195</v>
      </c>
      <c r="F301">
        <v>3.6121814370183997E-2</v>
      </c>
      <c r="G301">
        <v>1025.46026440113</v>
      </c>
    </row>
    <row r="302" spans="3:7" x14ac:dyDescent="0.25">
      <c r="C302">
        <v>3.58996320683641E-2</v>
      </c>
      <c r="D302">
        <v>1023.52596568107</v>
      </c>
      <c r="F302">
        <v>3.6135875444302398E-2</v>
      </c>
      <c r="G302">
        <v>1025.5922804909901</v>
      </c>
    </row>
    <row r="303" spans="3:7" x14ac:dyDescent="0.25">
      <c r="C303">
        <v>3.5909033182595099E-2</v>
      </c>
      <c r="D303">
        <v>1023.60225695396</v>
      </c>
      <c r="F303">
        <v>3.61499365184208E-2</v>
      </c>
      <c r="G303">
        <v>1025.7255613811999</v>
      </c>
    </row>
    <row r="304" spans="3:7" x14ac:dyDescent="0.25">
      <c r="C304">
        <v>3.5915273370306401E-2</v>
      </c>
      <c r="D304">
        <v>1023.65314419018</v>
      </c>
      <c r="F304">
        <v>3.6163997592539097E-2</v>
      </c>
      <c r="G304">
        <v>1025.8601262203599</v>
      </c>
    </row>
    <row r="305" spans="3:7" x14ac:dyDescent="0.25">
      <c r="C305">
        <v>3.59194849368124E-2</v>
      </c>
      <c r="D305">
        <v>1023.68760072008</v>
      </c>
      <c r="F305">
        <v>3.6178058666657499E-2</v>
      </c>
      <c r="G305">
        <v>1025.9959945672599</v>
      </c>
    </row>
    <row r="306" spans="3:7" x14ac:dyDescent="0.25">
      <c r="C306">
        <v>3.5923696503318399E-2</v>
      </c>
      <c r="D306">
        <v>1023.72214814655</v>
      </c>
      <c r="F306">
        <v>3.6192119740775901E-2</v>
      </c>
      <c r="G306">
        <v>1026.1331865515599</v>
      </c>
    </row>
    <row r="307" spans="3:7" x14ac:dyDescent="0.25">
      <c r="C307">
        <v>3.5927908069824398E-2</v>
      </c>
      <c r="D307">
        <v>1023.75678685923</v>
      </c>
      <c r="F307">
        <v>3.6206180814894302E-2</v>
      </c>
      <c r="G307">
        <v>1026.27172254582</v>
      </c>
    </row>
    <row r="308" spans="3:7" x14ac:dyDescent="0.25">
      <c r="C308">
        <v>3.5932119636330299E-2</v>
      </c>
      <c r="D308">
        <v>1023.79151722683</v>
      </c>
      <c r="F308">
        <v>3.62202418890126E-2</v>
      </c>
      <c r="G308">
        <v>1026.4116234481401</v>
      </c>
    </row>
    <row r="309" spans="3:7" x14ac:dyDescent="0.25">
      <c r="C309">
        <v>3.5936331202836298E-2</v>
      </c>
      <c r="D309">
        <v>1023.82633964336</v>
      </c>
      <c r="F309">
        <v>3.6234302963131002E-2</v>
      </c>
      <c r="G309">
        <v>1026.5529104423699</v>
      </c>
    </row>
    <row r="310" spans="3:7" x14ac:dyDescent="0.25">
      <c r="C310">
        <v>3.5940542769342297E-2</v>
      </c>
      <c r="D310">
        <v>1023.86125446286</v>
      </c>
      <c r="F310">
        <v>3.6248364037249403E-2</v>
      </c>
      <c r="G310">
        <v>1026.69560567145</v>
      </c>
    </row>
    <row r="311" spans="3:7" x14ac:dyDescent="0.25">
      <c r="C311">
        <v>3.5943433499632499E-2</v>
      </c>
      <c r="D311">
        <v>1023.88527294176</v>
      </c>
      <c r="F311">
        <v>3.6257639799755902E-2</v>
      </c>
      <c r="G311">
        <v>1026.7905200089699</v>
      </c>
    </row>
    <row r="312" spans="3:7" x14ac:dyDescent="0.25">
      <c r="C312">
        <v>3.5946324229922701E-2</v>
      </c>
      <c r="D312">
        <v>1023.9093352761799</v>
      </c>
      <c r="F312">
        <v>3.6263899961327298E-2</v>
      </c>
      <c r="G312">
        <v>1026.8549321574901</v>
      </c>
    </row>
    <row r="313" spans="3:7" x14ac:dyDescent="0.25">
      <c r="C313">
        <v>3.5949214960212902E-2</v>
      </c>
      <c r="D313">
        <v>1023.93344158818</v>
      </c>
      <c r="F313">
        <v>3.6270160122898701E-2</v>
      </c>
      <c r="G313">
        <v>1026.9196327996999</v>
      </c>
    </row>
    <row r="314" spans="3:7" x14ac:dyDescent="0.25">
      <c r="C314">
        <v>3.5952105690503097E-2</v>
      </c>
      <c r="D314">
        <v>1023.95759199795</v>
      </c>
      <c r="F314">
        <v>3.6276420284470097E-2</v>
      </c>
      <c r="G314">
        <v>1026.98462400989</v>
      </c>
    </row>
    <row r="315" spans="3:7" x14ac:dyDescent="0.25">
      <c r="C315">
        <v>3.5954996420793202E-2</v>
      </c>
      <c r="D315">
        <v>1023.98178662986</v>
      </c>
      <c r="F315">
        <v>3.62826804460415E-2</v>
      </c>
      <c r="G315">
        <v>1027.04990785932</v>
      </c>
    </row>
    <row r="316" spans="3:7" x14ac:dyDescent="0.25">
      <c r="C316">
        <v>3.5957887151083397E-2</v>
      </c>
      <c r="D316">
        <v>1024.00602561195</v>
      </c>
      <c r="F316">
        <v>3.6288940607612903E-2</v>
      </c>
      <c r="G316">
        <v>1027.1154864300399</v>
      </c>
    </row>
    <row r="317" spans="3:7" x14ac:dyDescent="0.25">
      <c r="C317">
        <v>3.5960777881373598E-2</v>
      </c>
      <c r="D317">
        <v>1024.0303090731099</v>
      </c>
      <c r="F317">
        <v>3.6295200769184403E-2</v>
      </c>
      <c r="G317">
        <v>1027.1813618006499</v>
      </c>
    </row>
    <row r="318" spans="3:7" x14ac:dyDescent="0.25">
      <c r="C318">
        <v>3.5966855180059501E-2</v>
      </c>
      <c r="D318">
        <v>1024.0815067943399</v>
      </c>
      <c r="F318">
        <v>3.6299489546189598E-2</v>
      </c>
      <c r="G318">
        <v>1027.22666480867</v>
      </c>
    </row>
    <row r="319" spans="3:7" x14ac:dyDescent="0.25">
      <c r="C319">
        <v>3.5972932478745501E-2</v>
      </c>
      <c r="D319">
        <v>1024.13290287367</v>
      </c>
      <c r="F319">
        <v>3.6303778323194799E-2</v>
      </c>
      <c r="G319">
        <v>1027.27210882081</v>
      </c>
    </row>
    <row r="320" spans="3:7" x14ac:dyDescent="0.25">
      <c r="C320">
        <v>3.5979009777431403E-2</v>
      </c>
      <c r="D320">
        <v>1024.1844985190701</v>
      </c>
      <c r="F320">
        <v>3.6308067100200098E-2</v>
      </c>
      <c r="G320">
        <v>1027.3176945307</v>
      </c>
    </row>
    <row r="321" spans="3:7" x14ac:dyDescent="0.25">
      <c r="C321">
        <v>3.5992376478390799E-2</v>
      </c>
      <c r="D321">
        <v>1024.29868866163</v>
      </c>
      <c r="F321">
        <v>3.6312355877205299E-2</v>
      </c>
      <c r="G321">
        <v>1027.3634226270899</v>
      </c>
    </row>
    <row r="322" spans="3:7" x14ac:dyDescent="0.25">
      <c r="C322">
        <v>3.60249181579997E-2</v>
      </c>
      <c r="D322">
        <v>1024.58083197619</v>
      </c>
      <c r="F322">
        <v>3.6316644654210598E-2</v>
      </c>
      <c r="G322">
        <v>1027.40929382588</v>
      </c>
    </row>
    <row r="323" spans="3:7" x14ac:dyDescent="0.25">
      <c r="C323">
        <v>3.6057459837608601E-2</v>
      </c>
      <c r="D323">
        <v>1024.86900778892</v>
      </c>
      <c r="F323">
        <v>3.6320933431215799E-2</v>
      </c>
      <c r="G323">
        <v>1027.45530881986</v>
      </c>
    </row>
    <row r="324" spans="3:7" x14ac:dyDescent="0.25">
      <c r="C324">
        <v>3.6090001517217501E-2</v>
      </c>
      <c r="D324">
        <v>1025.16342063255</v>
      </c>
      <c r="F324">
        <v>3.6325222208221097E-2</v>
      </c>
      <c r="G324">
        <v>1027.5014683357599</v>
      </c>
    </row>
    <row r="325" spans="3:7" x14ac:dyDescent="0.25">
      <c r="C325">
        <v>3.6122543196826402E-2</v>
      </c>
      <c r="D325">
        <v>1025.46428523533</v>
      </c>
      <c r="F325">
        <v>3.6329510985226299E-2</v>
      </c>
      <c r="G325">
        <v>1027.54777309306</v>
      </c>
    </row>
    <row r="326" spans="3:7" x14ac:dyDescent="0.25">
      <c r="C326">
        <v>3.6173911030684902E-2</v>
      </c>
      <c r="D326">
        <v>1025.9528910706399</v>
      </c>
      <c r="F326">
        <v>3.63337997622315E-2</v>
      </c>
      <c r="G326">
        <v>1027.59422383995</v>
      </c>
    </row>
    <row r="327" spans="3:7" x14ac:dyDescent="0.25">
      <c r="C327">
        <v>3.6225278864543402E-2</v>
      </c>
      <c r="D327">
        <v>1026.4590821325401</v>
      </c>
      <c r="F327">
        <v>3.6336774813645202E-2</v>
      </c>
      <c r="G327">
        <v>1027.6265320652501</v>
      </c>
    </row>
    <row r="328" spans="3:7" x14ac:dyDescent="0.25">
      <c r="C328">
        <v>3.6276646698401999E-2</v>
      </c>
      <c r="D328">
        <v>1026.98387447501</v>
      </c>
      <c r="F328">
        <v>3.6339749865058897E-2</v>
      </c>
      <c r="G328">
        <v>1027.6589111144399</v>
      </c>
    </row>
    <row r="329" spans="3:7" x14ac:dyDescent="0.25">
      <c r="C329">
        <v>3.6328014532260498E-2</v>
      </c>
      <c r="D329">
        <v>1027.52837166927</v>
      </c>
      <c r="F329">
        <v>3.6342724916472599E-2</v>
      </c>
      <c r="G329">
        <v>1027.6913612349199</v>
      </c>
    </row>
    <row r="330" spans="3:7" x14ac:dyDescent="0.25">
      <c r="C330">
        <v>3.6379382366118998E-2</v>
      </c>
      <c r="D330">
        <v>1028.093772191</v>
      </c>
      <c r="F330">
        <v>3.6345699967886301E-2</v>
      </c>
      <c r="G330">
        <v>1027.7238826912401</v>
      </c>
    </row>
    <row r="331" spans="3:7" x14ac:dyDescent="0.25">
      <c r="C331">
        <v>3.6430750199977498E-2</v>
      </c>
      <c r="D331">
        <v>1028.6813774437801</v>
      </c>
      <c r="F331">
        <v>3.6348675019300003E-2</v>
      </c>
      <c r="G331">
        <v>1027.75647571794</v>
      </c>
    </row>
    <row r="332" spans="3:7" x14ac:dyDescent="0.25">
      <c r="C332">
        <v>3.6482118033835997E-2</v>
      </c>
      <c r="D332">
        <v>1029.2926031665299</v>
      </c>
      <c r="F332">
        <v>3.6351650070713698E-2</v>
      </c>
      <c r="G332">
        <v>1027.7891405722901</v>
      </c>
    </row>
    <row r="333" spans="3:7" x14ac:dyDescent="0.25">
      <c r="C333">
        <v>3.6533485867694601E-2</v>
      </c>
      <c r="D333">
        <v>1029.92899362396</v>
      </c>
      <c r="F333">
        <v>3.63546251221274E-2</v>
      </c>
      <c r="G333">
        <v>1027.82187750093</v>
      </c>
    </row>
    <row r="334" spans="3:7" x14ac:dyDescent="0.25">
      <c r="C334">
        <v>3.6584853701553101E-2</v>
      </c>
      <c r="D334">
        <v>1030.5922375228899</v>
      </c>
      <c r="F334">
        <v>3.6357600173540998E-2</v>
      </c>
      <c r="G334">
        <v>1027.8546867677101</v>
      </c>
    </row>
    <row r="335" spans="3:7" x14ac:dyDescent="0.25">
      <c r="C335">
        <v>3.6636221535411601E-2</v>
      </c>
      <c r="D335">
        <v>1031.28418631813</v>
      </c>
      <c r="F335">
        <v>3.63605752249547E-2</v>
      </c>
      <c r="G335">
        <v>1027.88756862845</v>
      </c>
    </row>
    <row r="336" spans="3:7" x14ac:dyDescent="0.25">
      <c r="C336">
        <v>3.66875893692701E-2</v>
      </c>
      <c r="D336">
        <v>1032.00687429048</v>
      </c>
      <c r="F336">
        <v>3.6363550276368402E-2</v>
      </c>
      <c r="G336">
        <v>1027.9205233328601</v>
      </c>
    </row>
    <row r="337" spans="3:7" x14ac:dyDescent="0.25">
      <c r="C337">
        <v>3.67389572031286E-2</v>
      </c>
      <c r="D337">
        <v>1032.7625436636299</v>
      </c>
      <c r="F337">
        <v>3.6366525327782097E-2</v>
      </c>
      <c r="G337">
        <v>1027.9535511153499</v>
      </c>
    </row>
    <row r="338" spans="3:7" x14ac:dyDescent="0.25">
      <c r="C338">
        <v>3.6790325036987197E-2</v>
      </c>
      <c r="D338">
        <v>1033.5536714289101</v>
      </c>
      <c r="F338">
        <v>3.6369500379195799E-2</v>
      </c>
      <c r="G338">
        <v>1027.9866522546499</v>
      </c>
    </row>
    <row r="339" spans="3:7" x14ac:dyDescent="0.25">
      <c r="C339">
        <v>3.6841692870845703E-2</v>
      </c>
      <c r="D339">
        <v>1034.3830030679901</v>
      </c>
      <c r="F339">
        <v>3.6371456428793303E-2</v>
      </c>
      <c r="G339">
        <v>1028.0084558255501</v>
      </c>
    </row>
    <row r="340" spans="3:7" x14ac:dyDescent="0.25">
      <c r="C340">
        <v>3.6893060704704203E-2</v>
      </c>
      <c r="D340">
        <v>1035.2535911898401</v>
      </c>
      <c r="F340">
        <v>3.6372774875403399E-2</v>
      </c>
      <c r="G340">
        <v>1028.0231701867599</v>
      </c>
    </row>
    <row r="341" spans="3:7" x14ac:dyDescent="0.25">
      <c r="C341">
        <v>3.6944428538562703E-2</v>
      </c>
      <c r="D341">
        <v>1036.16884158111</v>
      </c>
      <c r="F341">
        <v>3.6374093322013502E-2</v>
      </c>
      <c r="G341">
        <v>1028.03789905958</v>
      </c>
    </row>
    <row r="342" spans="3:7" x14ac:dyDescent="0.25">
      <c r="C342">
        <v>3.6995796372421202E-2</v>
      </c>
      <c r="D342">
        <v>1037.13256879955</v>
      </c>
      <c r="F342">
        <v>3.6375411768623502E-2</v>
      </c>
      <c r="G342">
        <v>1028.0526424685499</v>
      </c>
    </row>
    <row r="343" spans="3:7" x14ac:dyDescent="0.25">
      <c r="C343">
        <v>3.7047164206279799E-2</v>
      </c>
      <c r="D343">
        <v>1038.14906136015</v>
      </c>
      <c r="F343">
        <v>3.6376730215233598E-2</v>
      </c>
      <c r="G343">
        <v>1028.0674004367099</v>
      </c>
    </row>
    <row r="344" spans="3:7" x14ac:dyDescent="0.25">
      <c r="C344">
        <v>3.7098532040138299E-2</v>
      </c>
      <c r="D344">
        <v>1039.22315989801</v>
      </c>
      <c r="F344">
        <v>3.6378048661843701E-2</v>
      </c>
      <c r="G344">
        <v>1028.0821729863501</v>
      </c>
    </row>
    <row r="345" spans="3:7" x14ac:dyDescent="0.25">
      <c r="C345">
        <v>3.7149899873996799E-2</v>
      </c>
      <c r="D345">
        <v>1040.3603545278499</v>
      </c>
      <c r="F345">
        <v>3.63804131502833E-2</v>
      </c>
      <c r="G345">
        <v>1028.10870251917</v>
      </c>
    </row>
    <row r="346" spans="3:7" x14ac:dyDescent="0.25">
      <c r="C346">
        <v>3.7201267707855298E-2</v>
      </c>
      <c r="D346">
        <v>1041.5669034377499</v>
      </c>
      <c r="F346">
        <v>3.6382777638722899E-2</v>
      </c>
      <c r="G346">
        <v>1028.1352791540401</v>
      </c>
    </row>
    <row r="347" spans="3:7" x14ac:dyDescent="0.25">
      <c r="C347">
        <v>3.7236811757695103E-2</v>
      </c>
      <c r="D347">
        <v>1042.4460856355199</v>
      </c>
      <c r="F347">
        <v>3.6385142127162498E-2</v>
      </c>
      <c r="G347">
        <v>1028.1619030235299</v>
      </c>
    </row>
    <row r="348" spans="3:7" x14ac:dyDescent="0.25">
      <c r="C348">
        <v>3.72723558075349E-2</v>
      </c>
      <c r="D348">
        <v>1043.3645481461399</v>
      </c>
      <c r="F348">
        <v>3.6389728215462699E-2</v>
      </c>
      <c r="G348">
        <v>1028.2136770080299</v>
      </c>
    </row>
    <row r="349" spans="3:7" x14ac:dyDescent="0.25">
      <c r="C349">
        <v>3.7307899857374698E-2</v>
      </c>
      <c r="D349">
        <v>1044.3252514799301</v>
      </c>
      <c r="F349">
        <v>3.6399489957816403E-2</v>
      </c>
      <c r="G349">
        <v>1028.3244804563999</v>
      </c>
    </row>
    <row r="350" spans="3:7" x14ac:dyDescent="0.25">
      <c r="C350">
        <v>3.7343443907214398E-2</v>
      </c>
      <c r="D350">
        <v>1045.33147682245</v>
      </c>
      <c r="F350">
        <v>3.6409251700170203E-2</v>
      </c>
      <c r="G350">
        <v>1028.4361061832401</v>
      </c>
    </row>
    <row r="351" spans="3:7" x14ac:dyDescent="0.25">
      <c r="C351">
        <v>3.7367414949612203E-2</v>
      </c>
      <c r="D351">
        <v>1046.03759808927</v>
      </c>
      <c r="F351">
        <v>3.64190134425239E-2</v>
      </c>
      <c r="G351">
        <v>1028.54856330953</v>
      </c>
    </row>
    <row r="352" spans="3:7" x14ac:dyDescent="0.25">
      <c r="C352">
        <v>3.7391385992010098E-2</v>
      </c>
      <c r="D352">
        <v>1046.76730072243</v>
      </c>
      <c r="F352">
        <v>3.6435751843692903E-2</v>
      </c>
      <c r="G352">
        <v>1028.7433569469899</v>
      </c>
    </row>
    <row r="353" spans="3:7" x14ac:dyDescent="0.25">
      <c r="C353">
        <v>3.7415357034407903E-2</v>
      </c>
      <c r="D353">
        <v>1047.52191138029</v>
      </c>
      <c r="F353">
        <v>3.6452490244861899E-2</v>
      </c>
      <c r="G353">
        <v>1028.94067149996</v>
      </c>
    </row>
    <row r="354" spans="3:7" x14ac:dyDescent="0.25">
      <c r="C354">
        <v>3.7439328076805702E-2</v>
      </c>
      <c r="D354">
        <v>1048.3028637306199</v>
      </c>
      <c r="F354">
        <v>3.6469228646030902E-2</v>
      </c>
      <c r="G354">
        <v>1029.1405591154701</v>
      </c>
    </row>
    <row r="355" spans="3:7" x14ac:dyDescent="0.25">
      <c r="C355">
        <v>3.74632991192035E-2</v>
      </c>
      <c r="D355">
        <v>1049.1117108578601</v>
      </c>
      <c r="F355">
        <v>3.6485967047199898E-2</v>
      </c>
      <c r="G355">
        <v>1029.34307495547</v>
      </c>
    </row>
    <row r="356" spans="3:7" x14ac:dyDescent="0.25">
      <c r="C356">
        <v>3.7487270161601298E-2</v>
      </c>
      <c r="D356">
        <v>1049.9501386592001</v>
      </c>
      <c r="F356">
        <v>3.6513816491118303E-2</v>
      </c>
      <c r="G356">
        <v>1029.6859997807101</v>
      </c>
    </row>
    <row r="357" spans="3:7" x14ac:dyDescent="0.25">
      <c r="C357">
        <v>3.7511241203999103E-2</v>
      </c>
      <c r="D357">
        <v>1050.8199812391299</v>
      </c>
      <c r="F357">
        <v>3.6541665935036702E-2</v>
      </c>
      <c r="G357">
        <v>1030.03662391803</v>
      </c>
    </row>
    <row r="358" spans="3:7" x14ac:dyDescent="0.25">
      <c r="C358">
        <v>3.7535212246396901E-2</v>
      </c>
      <c r="D358">
        <v>1051.72323932374</v>
      </c>
      <c r="F358">
        <v>3.65695153789551E-2</v>
      </c>
      <c r="G358">
        <v>1030.3952257168701</v>
      </c>
    </row>
    <row r="359" spans="3:7" x14ac:dyDescent="0.25">
      <c r="C359">
        <v>3.7559183288794699E-2</v>
      </c>
      <c r="D359">
        <v>1052.66209942561</v>
      </c>
      <c r="F359">
        <v>3.6597364822873499E-2</v>
      </c>
      <c r="G359">
        <v>1030.7620977939901</v>
      </c>
    </row>
    <row r="360" spans="3:7" x14ac:dyDescent="0.25">
      <c r="C360">
        <v>3.7583154331192602E-2</v>
      </c>
      <c r="D360">
        <v>1053.6389552389001</v>
      </c>
      <c r="F360">
        <v>3.6640742262618299E-2</v>
      </c>
      <c r="G360">
        <v>1031.35073576121</v>
      </c>
    </row>
    <row r="361" spans="3:7" x14ac:dyDescent="0.25">
      <c r="C361">
        <v>3.76071253735904E-2</v>
      </c>
      <c r="D361">
        <v>1054.6564385230099</v>
      </c>
      <c r="F361">
        <v>3.6684119702363002E-2</v>
      </c>
      <c r="G361">
        <v>1031.9614351028099</v>
      </c>
    </row>
    <row r="362" spans="3:7" x14ac:dyDescent="0.25">
      <c r="C362">
        <v>3.7631096415988198E-2</v>
      </c>
      <c r="D362">
        <v>1055.7174468992</v>
      </c>
      <c r="F362">
        <v>3.6727497142107698E-2</v>
      </c>
      <c r="G362">
        <v>1032.59554238137</v>
      </c>
    </row>
    <row r="363" spans="3:7" x14ac:dyDescent="0.25">
      <c r="C363">
        <v>3.7655067458386003E-2</v>
      </c>
      <c r="D363">
        <v>1056.8251807178101</v>
      </c>
      <c r="F363">
        <v>3.6770874581852402E-2</v>
      </c>
      <c r="G363">
        <v>1033.25452780773</v>
      </c>
    </row>
    <row r="364" spans="3:7" x14ac:dyDescent="0.25">
      <c r="C364">
        <v>3.7679038500783801E-2</v>
      </c>
      <c r="D364">
        <v>1057.98318660431</v>
      </c>
      <c r="F364">
        <v>3.6814252021597202E-2</v>
      </c>
      <c r="G364">
        <v>1033.93999636021</v>
      </c>
    </row>
    <row r="365" spans="3:7" x14ac:dyDescent="0.25">
      <c r="C365">
        <v>3.77030095431816E-2</v>
      </c>
      <c r="D365">
        <v>1059.19540713785</v>
      </c>
      <c r="F365">
        <v>3.6857629461341898E-2</v>
      </c>
      <c r="G365">
        <v>1034.65370056495</v>
      </c>
    </row>
    <row r="366" spans="3:7" x14ac:dyDescent="0.25">
      <c r="C366">
        <v>3.7726980585579398E-2</v>
      </c>
      <c r="D366">
        <v>1060.4662406754201</v>
      </c>
      <c r="F366">
        <v>3.6901006901086601E-2</v>
      </c>
      <c r="G366">
        <v>1035.3975580562701</v>
      </c>
    </row>
    <row r="367" spans="3:7" x14ac:dyDescent="0.25">
      <c r="C367">
        <v>3.7750951627977203E-2</v>
      </c>
      <c r="D367">
        <v>1061.8006119704401</v>
      </c>
      <c r="F367">
        <v>3.6944384340831402E-2</v>
      </c>
      <c r="G367">
        <v>1036.1736736632899</v>
      </c>
    </row>
    <row r="368" spans="3:7" x14ac:dyDescent="0.25">
      <c r="C368">
        <v>3.7774922670375098E-2</v>
      </c>
      <c r="D368">
        <v>1063.20405802916</v>
      </c>
      <c r="F368">
        <v>3.6987761780576098E-2</v>
      </c>
      <c r="G368">
        <v>1036.9843645726201</v>
      </c>
    </row>
    <row r="369" spans="3:7" x14ac:dyDescent="0.25">
      <c r="C369">
        <v>3.7798893712772903E-2</v>
      </c>
      <c r="D369">
        <v>1064.68283020439</v>
      </c>
      <c r="F369">
        <v>3.7031139220320801E-2</v>
      </c>
      <c r="G369">
        <v>1037.8321887002101</v>
      </c>
    </row>
    <row r="370" spans="3:7" x14ac:dyDescent="0.25">
      <c r="C370">
        <v>3.7822864755170701E-2</v>
      </c>
      <c r="D370">
        <v>1066.2440203553999</v>
      </c>
      <c r="F370">
        <v>3.7074516660065601E-2</v>
      </c>
      <c r="G370">
        <v>1038.7199791171599</v>
      </c>
    </row>
    <row r="371" spans="3:7" x14ac:dyDescent="0.25">
      <c r="C371">
        <v>3.78389831069081E-2</v>
      </c>
      <c r="D371">
        <v>1067.34411044682</v>
      </c>
      <c r="F371">
        <v>3.7117894099810297E-2</v>
      </c>
      <c r="G371">
        <v>1039.6508802768601</v>
      </c>
    </row>
    <row r="372" spans="3:7" x14ac:dyDescent="0.25">
      <c r="C372">
        <v>3.7855101458645499E-2</v>
      </c>
      <c r="D372">
        <v>1068.4878374617199</v>
      </c>
      <c r="F372">
        <v>3.7161271539555001E-2</v>
      </c>
      <c r="G372">
        <v>1040.628399923</v>
      </c>
    </row>
    <row r="373" spans="3:7" x14ac:dyDescent="0.25">
      <c r="C373">
        <v>3.7871219810383001E-2</v>
      </c>
      <c r="D373">
        <v>1069.6782260607899</v>
      </c>
      <c r="F373">
        <v>3.7204648979299801E-2</v>
      </c>
      <c r="G373">
        <v>1041.65646070611</v>
      </c>
    </row>
    <row r="374" spans="3:7" x14ac:dyDescent="0.25">
      <c r="C374">
        <v>3.78873381621204E-2</v>
      </c>
      <c r="D374">
        <v>1070.9186053395699</v>
      </c>
      <c r="F374">
        <v>3.72347192846752E-2</v>
      </c>
      <c r="G374">
        <v>1042.4010917174201</v>
      </c>
    </row>
    <row r="375" spans="3:7" x14ac:dyDescent="0.25">
      <c r="C375">
        <v>3.7903456513857799E-2</v>
      </c>
      <c r="D375">
        <v>1072.21265301689</v>
      </c>
      <c r="F375">
        <v>3.7264789590050702E-2</v>
      </c>
      <c r="G375">
        <v>1043.1737327010701</v>
      </c>
    </row>
    <row r="376" spans="3:7" x14ac:dyDescent="0.25">
      <c r="C376">
        <v>3.7919574865595301E-2</v>
      </c>
      <c r="D376">
        <v>1073.5644456456901</v>
      </c>
      <c r="F376">
        <v>3.7294859895426101E-2</v>
      </c>
      <c r="G376">
        <v>1043.97615143555</v>
      </c>
    </row>
    <row r="377" spans="3:7" x14ac:dyDescent="0.25">
      <c r="C377">
        <v>3.79356932173327E-2</v>
      </c>
      <c r="D377">
        <v>1074.9785172255499</v>
      </c>
      <c r="F377">
        <v>3.73249302008015E-2</v>
      </c>
      <c r="G377">
        <v>1044.81027556048</v>
      </c>
    </row>
    <row r="378" spans="3:7" x14ac:dyDescent="0.25">
      <c r="C378">
        <v>3.7951811569070099E-2</v>
      </c>
      <c r="D378">
        <v>1076.45993003076</v>
      </c>
      <c r="F378">
        <v>3.7355000506177002E-2</v>
      </c>
      <c r="G378">
        <v>1045.6782135027399</v>
      </c>
    </row>
    <row r="379" spans="3:7" x14ac:dyDescent="0.25">
      <c r="C379">
        <v>3.7967929920807601E-2</v>
      </c>
      <c r="D379">
        <v>1078.0143554041699</v>
      </c>
      <c r="F379">
        <v>3.7385070811552401E-2</v>
      </c>
      <c r="G379">
        <v>1046.58227768749</v>
      </c>
    </row>
    <row r="380" spans="3:7" x14ac:dyDescent="0.25">
      <c r="C380">
        <v>3.7984048272545E-2</v>
      </c>
      <c r="D380">
        <v>1079.64817242094</v>
      </c>
      <c r="F380">
        <v>3.7415141116927897E-2</v>
      </c>
      <c r="G380">
        <v>1047.5250095179199</v>
      </c>
    </row>
    <row r="381" spans="3:7" x14ac:dyDescent="0.25">
      <c r="C381">
        <v>3.8000166624282398E-2</v>
      </c>
      <c r="D381">
        <v>1081.36858692483</v>
      </c>
      <c r="F381">
        <v>3.7445211422303303E-2</v>
      </c>
      <c r="G381">
        <v>1048.5092123387001</v>
      </c>
    </row>
    <row r="382" spans="3:7" x14ac:dyDescent="0.25">
      <c r="C382">
        <v>3.8011073467394997E-2</v>
      </c>
      <c r="D382">
        <v>1082.5859525911401</v>
      </c>
      <c r="F382">
        <v>3.7475281727678798E-2</v>
      </c>
      <c r="G382">
        <v>1049.53798853955</v>
      </c>
    </row>
    <row r="383" spans="3:7" x14ac:dyDescent="0.25">
      <c r="C383">
        <v>3.8021980310507499E-2</v>
      </c>
      <c r="D383">
        <v>1083.8495115652399</v>
      </c>
      <c r="F383">
        <v>3.7505352033054197E-2</v>
      </c>
      <c r="G383">
        <v>1050.61477758304</v>
      </c>
    </row>
    <row r="384" spans="3:7" x14ac:dyDescent="0.25">
      <c r="C384">
        <v>3.8032887153620097E-2</v>
      </c>
      <c r="D384">
        <v>1085.1623631990201</v>
      </c>
      <c r="F384">
        <v>3.7525751705120201E-2</v>
      </c>
      <c r="G384">
        <v>1051.37452910503</v>
      </c>
    </row>
    <row r="385" spans="3:7" x14ac:dyDescent="0.25">
      <c r="C385">
        <v>3.8043793996732599E-2</v>
      </c>
      <c r="D385">
        <v>1086.5279092066601</v>
      </c>
      <c r="F385">
        <v>3.7546151377186102E-2</v>
      </c>
      <c r="G385">
        <v>1052.15943885153</v>
      </c>
    </row>
    <row r="386" spans="3:7" x14ac:dyDescent="0.25">
      <c r="C386">
        <v>3.8051329578004597E-2</v>
      </c>
      <c r="D386">
        <v>1087.50409438721</v>
      </c>
      <c r="F386">
        <v>3.7566551049252002E-2</v>
      </c>
      <c r="G386">
        <v>1052.9709233840599</v>
      </c>
    </row>
    <row r="387" spans="3:7" x14ac:dyDescent="0.25">
      <c r="C387">
        <v>3.8056478899270503E-2</v>
      </c>
      <c r="D387">
        <v>1088.18733097362</v>
      </c>
      <c r="F387">
        <v>3.7586950721317999E-2</v>
      </c>
      <c r="G387">
        <v>1053.8105140764601</v>
      </c>
    </row>
    <row r="388" spans="3:7" x14ac:dyDescent="0.25">
      <c r="C388">
        <v>3.8061628220536499E-2</v>
      </c>
      <c r="D388">
        <v>1088.88422277421</v>
      </c>
      <c r="F388">
        <v>3.76073503933839E-2</v>
      </c>
      <c r="G388">
        <v>1054.67986928099</v>
      </c>
    </row>
    <row r="389" spans="3:7" x14ac:dyDescent="0.25">
      <c r="C389">
        <v>3.8066777541802502E-2</v>
      </c>
      <c r="D389">
        <v>1089.5952471268399</v>
      </c>
      <c r="F389">
        <v>3.76277500654498E-2</v>
      </c>
      <c r="G389">
        <v>1055.5807914833199</v>
      </c>
    </row>
    <row r="390" spans="3:7" x14ac:dyDescent="0.25">
      <c r="C390">
        <v>3.80719268630684E-2</v>
      </c>
      <c r="D390">
        <v>1090.3209052288501</v>
      </c>
      <c r="F390">
        <v>3.7648149737515797E-2</v>
      </c>
      <c r="G390">
        <v>1056.5152420484501</v>
      </c>
    </row>
    <row r="391" spans="3:7" x14ac:dyDescent="0.25">
      <c r="C391">
        <v>3.8077076184334403E-2</v>
      </c>
      <c r="D391">
        <v>1091.0617239846899</v>
      </c>
      <c r="F391">
        <v>3.7668549409581698E-2</v>
      </c>
      <c r="G391">
        <v>1057.4853604356999</v>
      </c>
    </row>
    <row r="392" spans="3:7" x14ac:dyDescent="0.25">
      <c r="C392">
        <v>3.8082225505600399E-2</v>
      </c>
      <c r="D392">
        <v>1091.8182578881599</v>
      </c>
      <c r="F392">
        <v>3.7688949081647598E-2</v>
      </c>
      <c r="G392">
        <v>1058.4934864234499</v>
      </c>
    </row>
    <row r="393" spans="3:7" x14ac:dyDescent="0.25">
      <c r="C393">
        <v>3.8087374826866298E-2</v>
      </c>
      <c r="D393">
        <v>1092.5910909280301</v>
      </c>
      <c r="F393">
        <v>3.7709348753713602E-2</v>
      </c>
      <c r="G393">
        <v>1059.5421842958699</v>
      </c>
    </row>
    <row r="394" spans="3:7" x14ac:dyDescent="0.25">
      <c r="C394">
        <v>3.8095484738170399E-2</v>
      </c>
      <c r="D394">
        <v>1093.8428127744</v>
      </c>
      <c r="F394">
        <v>3.7729748425779502E-2</v>
      </c>
      <c r="G394">
        <v>1060.63427197326</v>
      </c>
    </row>
    <row r="395" spans="3:7" x14ac:dyDescent="0.25">
      <c r="C395">
        <v>3.81035946494745E-2</v>
      </c>
      <c r="D395">
        <v>1095.1390812985601</v>
      </c>
      <c r="F395">
        <v>3.7750148097845403E-2</v>
      </c>
      <c r="G395">
        <v>1061.7728549349799</v>
      </c>
    </row>
    <row r="396" spans="3:7" x14ac:dyDescent="0.25">
      <c r="C396">
        <v>3.81117045607786E-2</v>
      </c>
      <c r="D396">
        <v>1096.48270543528</v>
      </c>
      <c r="F396">
        <v>3.77705477699114E-2</v>
      </c>
      <c r="G396">
        <v>1062.96136556532</v>
      </c>
    </row>
    <row r="397" spans="3:7" x14ac:dyDescent="0.25">
      <c r="C397">
        <v>3.8119814472082701E-2</v>
      </c>
      <c r="D397">
        <v>1097.87675468782</v>
      </c>
      <c r="F397">
        <v>3.77909474419773E-2</v>
      </c>
      <c r="G397">
        <v>1064.2036094207399</v>
      </c>
    </row>
    <row r="398" spans="3:7" x14ac:dyDescent="0.25">
      <c r="C398">
        <v>3.8127924383386802E-2</v>
      </c>
      <c r="D398">
        <v>1099.3245919406199</v>
      </c>
      <c r="F398">
        <v>3.7811347114043298E-2</v>
      </c>
      <c r="G398">
        <v>1065.5038197844001</v>
      </c>
    </row>
    <row r="399" spans="3:7" x14ac:dyDescent="0.25">
      <c r="C399">
        <v>3.8136034294690903E-2</v>
      </c>
      <c r="D399">
        <v>1100.82991012004</v>
      </c>
      <c r="F399">
        <v>3.7831746786109198E-2</v>
      </c>
      <c r="G399">
        <v>1066.8667225515401</v>
      </c>
    </row>
    <row r="400" spans="3:7" x14ac:dyDescent="0.25">
      <c r="C400">
        <v>3.8144144205994997E-2</v>
      </c>
      <c r="D400">
        <v>1102.3967748520599</v>
      </c>
      <c r="F400">
        <v>3.7845931585266598E-2</v>
      </c>
      <c r="G400">
        <v>1067.8541342031699</v>
      </c>
    </row>
    <row r="401" spans="3:7" x14ac:dyDescent="0.25">
      <c r="C401">
        <v>3.8152254117299E-2</v>
      </c>
      <c r="D401">
        <v>1104.0296747443599</v>
      </c>
      <c r="F401">
        <v>3.7860116384423999E-2</v>
      </c>
      <c r="G401">
        <v>1068.8763658580699</v>
      </c>
    </row>
    <row r="402" spans="3:7" x14ac:dyDescent="0.25">
      <c r="C402">
        <v>3.8160364028603101E-2</v>
      </c>
      <c r="D402">
        <v>1105.73358076667</v>
      </c>
      <c r="F402">
        <v>3.7874301183581399E-2</v>
      </c>
      <c r="G402">
        <v>1069.9355564565401</v>
      </c>
    </row>
    <row r="403" spans="3:7" x14ac:dyDescent="0.25">
      <c r="C403">
        <v>3.8168473939907202E-2</v>
      </c>
      <c r="D403">
        <v>1107.5140144653701</v>
      </c>
      <c r="F403">
        <v>3.78884859827388E-2</v>
      </c>
      <c r="G403">
        <v>1071.03403572155</v>
      </c>
    </row>
    <row r="404" spans="3:7" x14ac:dyDescent="0.25">
      <c r="C404">
        <v>3.8176583851211303E-2</v>
      </c>
      <c r="D404">
        <v>1109.3771317812</v>
      </c>
      <c r="F404">
        <v>3.7902670781896297E-2</v>
      </c>
      <c r="G404">
        <v>1072.17434808338</v>
      </c>
    </row>
    <row r="405" spans="3:7" x14ac:dyDescent="0.25">
      <c r="C405">
        <v>3.8184693762515397E-2</v>
      </c>
      <c r="D405">
        <v>1111.3298189326499</v>
      </c>
      <c r="F405">
        <v>3.7916855581053698E-2</v>
      </c>
      <c r="G405">
        <v>1073.3592800127699</v>
      </c>
    </row>
    <row r="406" spans="3:7" x14ac:dyDescent="0.25">
      <c r="C406">
        <v>3.8192803673819498E-2</v>
      </c>
      <c r="D406">
        <v>1113.37980880955</v>
      </c>
      <c r="F406">
        <v>3.7931040380211098E-2</v>
      </c>
      <c r="G406">
        <v>1074.59189114128</v>
      </c>
    </row>
    <row r="407" spans="3:7" x14ac:dyDescent="0.25">
      <c r="C407">
        <v>3.8200913585123598E-2</v>
      </c>
      <c r="D407">
        <v>1115.53582013511</v>
      </c>
      <c r="F407">
        <v>3.7945225179368498E-2</v>
      </c>
      <c r="G407">
        <v>1075.8755505003301</v>
      </c>
    </row>
    <row r="408" spans="3:7" x14ac:dyDescent="0.25">
      <c r="C408">
        <v>3.8206225091688799E-2</v>
      </c>
      <c r="D408">
        <v>1117.0100048289301</v>
      </c>
      <c r="F408">
        <v>3.7959409978525899E-2</v>
      </c>
      <c r="G408">
        <v>1077.2139783636901</v>
      </c>
    </row>
    <row r="409" spans="3:7" x14ac:dyDescent="0.25">
      <c r="C409">
        <v>3.8211536598253999E-2</v>
      </c>
      <c r="D409">
        <v>1118.53695075107</v>
      </c>
      <c r="F409">
        <v>3.7973594777683299E-2</v>
      </c>
      <c r="G409">
        <v>1078.6112946852099</v>
      </c>
    </row>
    <row r="410" spans="3:7" x14ac:dyDescent="0.25">
      <c r="C410">
        <v>3.8216848104819297E-2</v>
      </c>
      <c r="D410">
        <v>1120.1200226400299</v>
      </c>
      <c r="F410">
        <v>3.79877795768407E-2</v>
      </c>
      <c r="G410">
        <v>1080.07207672764</v>
      </c>
    </row>
    <row r="411" spans="3:7" x14ac:dyDescent="0.25">
      <c r="C411">
        <v>3.8222159611384497E-2</v>
      </c>
      <c r="D411">
        <v>1121.7628942905501</v>
      </c>
      <c r="F411">
        <v>3.8001964375998197E-2</v>
      </c>
      <c r="G411">
        <v>1081.6014292786199</v>
      </c>
    </row>
    <row r="412" spans="3:7" x14ac:dyDescent="0.25">
      <c r="C412">
        <v>3.82258508557142E-2</v>
      </c>
      <c r="D412">
        <v>1122.9419410805999</v>
      </c>
      <c r="F412">
        <v>3.8016149175155597E-2</v>
      </c>
      <c r="G412">
        <v>1083.2050636086101</v>
      </c>
    </row>
    <row r="413" spans="3:7" x14ac:dyDescent="0.25">
      <c r="C413">
        <v>3.8228346646297998E-2</v>
      </c>
      <c r="D413">
        <v>1123.75733387272</v>
      </c>
      <c r="F413">
        <v>3.8030333974312998E-2</v>
      </c>
      <c r="G413">
        <v>1084.88939892146</v>
      </c>
    </row>
    <row r="414" spans="3:7" x14ac:dyDescent="0.25">
      <c r="C414">
        <v>3.8230842436881698E-2</v>
      </c>
      <c r="D414">
        <v>1124.5879567642601</v>
      </c>
      <c r="F414">
        <v>3.8044518773470398E-2</v>
      </c>
      <c r="G414">
        <v>1086.66167449711</v>
      </c>
    </row>
    <row r="415" spans="3:7" x14ac:dyDescent="0.25">
      <c r="C415">
        <v>3.8233338227465399E-2</v>
      </c>
      <c r="D415">
        <v>1125.4343094327601</v>
      </c>
      <c r="F415">
        <v>3.8053467829552198E-2</v>
      </c>
      <c r="G415">
        <v>1087.8286741756599</v>
      </c>
    </row>
    <row r="416" spans="3:7" x14ac:dyDescent="0.25">
      <c r="C416">
        <v>3.82358340180491E-2</v>
      </c>
      <c r="D416">
        <v>1126.2969147895001</v>
      </c>
      <c r="F416">
        <v>3.8059586241203397E-2</v>
      </c>
      <c r="G416">
        <v>1088.64972332866</v>
      </c>
    </row>
    <row r="417" spans="3:7" x14ac:dyDescent="0.25">
      <c r="C417">
        <v>3.8240056956309602E-2</v>
      </c>
      <c r="D417">
        <v>1127.79502929716</v>
      </c>
      <c r="F417">
        <v>3.8065704652854498E-2</v>
      </c>
      <c r="G417">
        <v>1089.4904970698101</v>
      </c>
    </row>
    <row r="418" spans="3:7" x14ac:dyDescent="0.25">
      <c r="C418">
        <v>3.8244279894570098E-2</v>
      </c>
      <c r="D418">
        <v>1129.3440881849899</v>
      </c>
      <c r="F418">
        <v>3.80718230645056E-2</v>
      </c>
      <c r="G418">
        <v>1090.35182720375</v>
      </c>
    </row>
    <row r="419" spans="3:7" x14ac:dyDescent="0.25">
      <c r="C419">
        <v>3.8248502832830503E-2</v>
      </c>
      <c r="D419">
        <v>1130.9471629848599</v>
      </c>
      <c r="F419">
        <v>3.8075890088834698E-2</v>
      </c>
      <c r="G419">
        <v>1090.9361740874599</v>
      </c>
    </row>
    <row r="420" spans="3:7" x14ac:dyDescent="0.25">
      <c r="C420">
        <v>3.8252725771090998E-2</v>
      </c>
      <c r="D420">
        <v>1132.60759488536</v>
      </c>
      <c r="F420">
        <v>3.8078520888706897E-2</v>
      </c>
      <c r="G420">
        <v>1091.3193375567</v>
      </c>
    </row>
    <row r="421" spans="3:7" x14ac:dyDescent="0.25">
      <c r="C421">
        <v>3.8256948709351403E-2</v>
      </c>
      <c r="D421">
        <v>1134.3290265430201</v>
      </c>
      <c r="F421">
        <v>3.8081151688579097E-2</v>
      </c>
      <c r="G421">
        <v>1091.7066540180199</v>
      </c>
    </row>
    <row r="422" spans="3:7" x14ac:dyDescent="0.25">
      <c r="C422">
        <v>3.8261171647611898E-2</v>
      </c>
      <c r="D422">
        <v>1136.1154369786</v>
      </c>
      <c r="F422">
        <v>3.8083782488451297E-2</v>
      </c>
      <c r="G422">
        <v>1092.0982017676699</v>
      </c>
    </row>
    <row r="423" spans="3:7" x14ac:dyDescent="0.25">
      <c r="C423">
        <v>3.8265394585872303E-2</v>
      </c>
      <c r="D423">
        <v>1137.9711818906601</v>
      </c>
      <c r="F423">
        <v>3.8086413288323601E-2</v>
      </c>
      <c r="G423">
        <v>1092.4940611699301</v>
      </c>
    </row>
    <row r="424" spans="3:7" x14ac:dyDescent="0.25">
      <c r="C424">
        <v>3.8269617524132798E-2</v>
      </c>
      <c r="D424">
        <v>1139.9010406898699</v>
      </c>
      <c r="F424">
        <v>3.80890440881958E-2</v>
      </c>
      <c r="G424">
        <v>1092.8943147831401</v>
      </c>
    </row>
    <row r="425" spans="3:7" x14ac:dyDescent="0.25">
      <c r="C425">
        <v>3.8273840462393197E-2</v>
      </c>
      <c r="D425">
        <v>1141.9102710807099</v>
      </c>
      <c r="F425">
        <v>3.8093994883792198E-2</v>
      </c>
      <c r="G425">
        <v>1093.6597536874001</v>
      </c>
    </row>
    <row r="426" spans="3:7" x14ac:dyDescent="0.25">
      <c r="C426">
        <v>3.8276746235351503E-2</v>
      </c>
      <c r="D426">
        <v>1143.3418939255901</v>
      </c>
      <c r="F426">
        <v>3.8098945679388603E-2</v>
      </c>
      <c r="G426">
        <v>1094.4416486601599</v>
      </c>
    </row>
    <row r="427" spans="3:7" x14ac:dyDescent="0.25">
      <c r="C427">
        <v>3.8279652008309802E-2</v>
      </c>
      <c r="D427">
        <v>1144.8158822553801</v>
      </c>
      <c r="F427">
        <v>3.8103896474985001E-2</v>
      </c>
      <c r="G427">
        <v>1095.24061826822</v>
      </c>
    </row>
    <row r="428" spans="3:7" x14ac:dyDescent="0.25">
      <c r="C428">
        <v>3.8282557781268101E-2</v>
      </c>
      <c r="D428">
        <v>1146.33444330773</v>
      </c>
      <c r="F428">
        <v>3.8108847270581399E-2</v>
      </c>
      <c r="G428">
        <v>1096.05731581593</v>
      </c>
    </row>
    <row r="429" spans="3:7" x14ac:dyDescent="0.25">
      <c r="C429">
        <v>3.82854635542264E-2</v>
      </c>
      <c r="D429">
        <v>1147.89994795246</v>
      </c>
      <c r="F429">
        <v>3.8113798066177797E-2</v>
      </c>
      <c r="G429">
        <v>1096.89243169068</v>
      </c>
    </row>
    <row r="430" spans="3:7" x14ac:dyDescent="0.25">
      <c r="C430">
        <v>3.8288369327184699E-2</v>
      </c>
      <c r="D430">
        <v>1149.5149473997501</v>
      </c>
      <c r="F430">
        <v>3.8118748861774097E-2</v>
      </c>
      <c r="G430">
        <v>1097.7466956528201</v>
      </c>
    </row>
    <row r="431" spans="3:7" x14ac:dyDescent="0.25">
      <c r="C431">
        <v>3.8291275100142901E-2</v>
      </c>
      <c r="D431">
        <v>1151.18219180864</v>
      </c>
      <c r="F431">
        <v>3.8123699657370502E-2</v>
      </c>
      <c r="G431">
        <v>1098.6208795310799</v>
      </c>
    </row>
    <row r="432" spans="3:7" x14ac:dyDescent="0.25">
      <c r="C432">
        <v>3.82941808731012E-2</v>
      </c>
      <c r="D432">
        <v>1152.9046507222299</v>
      </c>
      <c r="F432">
        <v>3.81286504529669E-2</v>
      </c>
      <c r="G432">
        <v>1099.51580033956</v>
      </c>
    </row>
    <row r="433" spans="3:7" x14ac:dyDescent="0.25">
      <c r="C433">
        <v>3.8297086646059499E-2</v>
      </c>
      <c r="D433">
        <v>1154.68553618685</v>
      </c>
      <c r="F433">
        <v>3.8133601248563298E-2</v>
      </c>
      <c r="G433">
        <v>1100.4323237665001</v>
      </c>
    </row>
    <row r="434" spans="3:7" x14ac:dyDescent="0.25">
      <c r="C434">
        <v>3.8299992419017798E-2</v>
      </c>
      <c r="D434">
        <v>1156.52832787539</v>
      </c>
      <c r="F434">
        <v>3.8138552044159703E-2</v>
      </c>
      <c r="G434">
        <v>1101.3713680148701</v>
      </c>
    </row>
    <row r="435" spans="3:7" x14ac:dyDescent="0.25">
      <c r="C435">
        <v>3.8302898191976097E-2</v>
      </c>
      <c r="D435">
        <v>1158.4368025036699</v>
      </c>
      <c r="F435">
        <v>3.8143502839756101E-2</v>
      </c>
      <c r="G435">
        <v>1102.33390801875</v>
      </c>
    </row>
    <row r="436" spans="3:7" x14ac:dyDescent="0.25">
      <c r="C436">
        <v>3.8305803964934403E-2</v>
      </c>
      <c r="D436">
        <v>1160.41506681226</v>
      </c>
      <c r="F436">
        <v>3.8148453635352499E-2</v>
      </c>
      <c r="G436">
        <v>1103.3209802500501</v>
      </c>
    </row>
    <row r="437" spans="3:7" x14ac:dyDescent="0.25">
      <c r="C437">
        <v>3.8308709737892598E-2</v>
      </c>
      <c r="D437">
        <v>1162.46759476175</v>
      </c>
      <c r="F437">
        <v>3.8153404430948903E-2</v>
      </c>
      <c r="G437">
        <v>1104.33368721431</v>
      </c>
    </row>
    <row r="438" spans="3:7" x14ac:dyDescent="0.25">
      <c r="C438">
        <v>3.8311615510850897E-2</v>
      </c>
      <c r="D438">
        <v>1164.59927042611</v>
      </c>
      <c r="F438">
        <v>3.8158355226545301E-2</v>
      </c>
      <c r="G438">
        <v>1105.3732038019</v>
      </c>
    </row>
    <row r="439" spans="3:7" x14ac:dyDescent="0.25">
      <c r="C439">
        <v>3.8314521283809203E-2</v>
      </c>
      <c r="D439">
        <v>1166.81543687203</v>
      </c>
      <c r="F439">
        <v>3.8163306022141699E-2</v>
      </c>
      <c r="G439">
        <v>1106.4407832309901</v>
      </c>
    </row>
    <row r="440" spans="3:7" x14ac:dyDescent="0.25">
      <c r="C440">
        <v>3.8317427056767502E-2</v>
      </c>
      <c r="D440">
        <v>1169.1219521620001</v>
      </c>
      <c r="F440">
        <v>3.8168256817738097E-2</v>
      </c>
      <c r="G440">
        <v>1107.5377639483199</v>
      </c>
    </row>
    <row r="441" spans="3:7" x14ac:dyDescent="0.25">
      <c r="C441">
        <v>3.8320332829725801E-2</v>
      </c>
      <c r="D441">
        <v>1171.52525361621</v>
      </c>
      <c r="F441">
        <v>3.8173207613334398E-2</v>
      </c>
      <c r="G441">
        <v>1108.665577277</v>
      </c>
    </row>
    <row r="442" spans="3:7" x14ac:dyDescent="0.25">
      <c r="C442">
        <v>3.83232386026841E-2</v>
      </c>
      <c r="D442">
        <v>1174.03243202569</v>
      </c>
      <c r="F442">
        <v>3.8178158408930803E-2</v>
      </c>
      <c r="G442">
        <v>1109.8257559250901</v>
      </c>
    </row>
    <row r="443" spans="3:7" x14ac:dyDescent="0.25">
      <c r="C443">
        <v>3.8326144375642399E-2</v>
      </c>
      <c r="D443">
        <v>1176.65131753334</v>
      </c>
      <c r="F443">
        <v>3.8183109204527201E-2</v>
      </c>
      <c r="G443">
        <v>1111.01994355489</v>
      </c>
    </row>
    <row r="444" spans="3:7" x14ac:dyDescent="0.25">
      <c r="C444">
        <v>3.8329050148600601E-2</v>
      </c>
      <c r="D444">
        <v>1179.3905791683201</v>
      </c>
      <c r="F444">
        <v>3.8188060000123598E-2</v>
      </c>
      <c r="G444">
        <v>1112.24990529958</v>
      </c>
    </row>
    <row r="445" spans="3:7" x14ac:dyDescent="0.25">
      <c r="C445">
        <v>3.83319559215589E-2</v>
      </c>
      <c r="D445">
        <v>1182.2598408578301</v>
      </c>
      <c r="F445">
        <v>3.8193010795720003E-2</v>
      </c>
      <c r="G445">
        <v>1113.5175405149701</v>
      </c>
    </row>
    <row r="446" spans="3:7" x14ac:dyDescent="0.25">
      <c r="C446">
        <v>3.8334861694517199E-2</v>
      </c>
      <c r="D446">
        <v>1185.2698166547</v>
      </c>
      <c r="F446">
        <v>3.8197961591316401E-2</v>
      </c>
      <c r="G446">
        <v>1114.82489431263</v>
      </c>
    </row>
    <row r="447" spans="3:7" x14ac:dyDescent="0.25">
      <c r="C447">
        <v>3.8337767467475498E-2</v>
      </c>
      <c r="D447">
        <v>1188.4324697304501</v>
      </c>
      <c r="F447">
        <v>3.8202912386912799E-2</v>
      </c>
      <c r="G447">
        <v>1116.1741735578501</v>
      </c>
    </row>
    <row r="448" spans="3:7" x14ac:dyDescent="0.25">
      <c r="C448">
        <v>3.8340673240433797E-2</v>
      </c>
      <c r="D448">
        <v>1191.7611992478801</v>
      </c>
      <c r="F448">
        <v>3.8207863182509197E-2</v>
      </c>
      <c r="G448">
        <v>1117.5677628083899</v>
      </c>
    </row>
    <row r="449" spans="3:7" x14ac:dyDescent="0.25">
      <c r="C449">
        <v>3.8343579013392103E-2</v>
      </c>
      <c r="D449">
        <v>1195.2710609128601</v>
      </c>
      <c r="F449">
        <v>3.8210841585519302E-2</v>
      </c>
      <c r="G449">
        <v>1118.4285466225199</v>
      </c>
    </row>
    <row r="450" spans="3:7" x14ac:dyDescent="0.25">
      <c r="C450">
        <v>3.83455577331617E-2</v>
      </c>
      <c r="D450">
        <v>1197.7733820470401</v>
      </c>
      <c r="F450">
        <v>3.82138199885294E-2</v>
      </c>
      <c r="G450">
        <v>1119.30689246374</v>
      </c>
    </row>
    <row r="451" spans="3:7" x14ac:dyDescent="0.25">
      <c r="C451">
        <v>3.8347536452931298E-2</v>
      </c>
      <c r="D451">
        <v>1200.3734452200299</v>
      </c>
      <c r="F451">
        <v>3.8216798391539498E-2</v>
      </c>
      <c r="G451">
        <v>1120.2034342557799</v>
      </c>
    </row>
    <row r="452" spans="3:7" x14ac:dyDescent="0.25">
      <c r="C452">
        <v>3.8349515172700903E-2</v>
      </c>
      <c r="D452">
        <v>1203.0777244086701</v>
      </c>
      <c r="F452">
        <v>3.8219776794549597E-2</v>
      </c>
      <c r="G452">
        <v>1121.11883618672</v>
      </c>
    </row>
    <row r="453" spans="3:7" x14ac:dyDescent="0.25">
      <c r="C453">
        <v>3.8351493892470501E-2</v>
      </c>
      <c r="D453">
        <v>1205.89327830055</v>
      </c>
      <c r="F453">
        <v>3.8222755197559702E-2</v>
      </c>
      <c r="G453">
        <v>1122.0537962190399</v>
      </c>
    </row>
    <row r="454" spans="3:7" x14ac:dyDescent="0.25">
      <c r="C454">
        <v>3.8353472612240098E-2</v>
      </c>
      <c r="D454">
        <v>1208.82781995255</v>
      </c>
      <c r="F454">
        <v>3.82257336005698E-2</v>
      </c>
      <c r="G454">
        <v>1123.00904948378</v>
      </c>
    </row>
    <row r="455" spans="3:7" x14ac:dyDescent="0.25">
      <c r="C455">
        <v>3.8354818355662401E-2</v>
      </c>
      <c r="D455">
        <v>1210.89587859413</v>
      </c>
      <c r="F455">
        <v>3.8228712003579898E-2</v>
      </c>
      <c r="G455">
        <v>1123.9853711099599</v>
      </c>
    </row>
    <row r="456" spans="3:7" x14ac:dyDescent="0.25">
      <c r="C456">
        <v>3.83561640990846E-2</v>
      </c>
      <c r="D456">
        <v>1213.0257317941</v>
      </c>
      <c r="F456">
        <v>3.8231690406590003E-2</v>
      </c>
      <c r="G456">
        <v>1124.98357877477</v>
      </c>
    </row>
    <row r="457" spans="3:7" x14ac:dyDescent="0.25">
      <c r="C457">
        <v>3.8357509842506902E-2</v>
      </c>
      <c r="D457">
        <v>1215.22044156231</v>
      </c>
      <c r="F457">
        <v>3.8234668809600102E-2</v>
      </c>
      <c r="G457">
        <v>1126.00453596425</v>
      </c>
    </row>
    <row r="458" spans="3:7" x14ac:dyDescent="0.25">
      <c r="C458">
        <v>3.8358855585929101E-2</v>
      </c>
      <c r="D458">
        <v>1217.48327284327</v>
      </c>
      <c r="F458">
        <v>3.82376472126102E-2</v>
      </c>
      <c r="G458">
        <v>1127.0491553632301</v>
      </c>
    </row>
    <row r="459" spans="3:7" x14ac:dyDescent="0.25">
      <c r="C459">
        <v>3.8360201329351397E-2</v>
      </c>
      <c r="D459">
        <v>1219.8177108923301</v>
      </c>
      <c r="F459">
        <v>3.8240625615620298E-2</v>
      </c>
      <c r="G459">
        <v>1128.1184021066799</v>
      </c>
    </row>
    <row r="460" spans="3:7" x14ac:dyDescent="0.25">
      <c r="C460">
        <v>3.83615470727737E-2</v>
      </c>
      <c r="D460">
        <v>1222.2274808137799</v>
      </c>
      <c r="F460">
        <v>3.8243604018630403E-2</v>
      </c>
      <c r="G460">
        <v>1129.21329899384</v>
      </c>
    </row>
    <row r="461" spans="3:7" x14ac:dyDescent="0.25">
      <c r="C461">
        <v>3.8362892816195898E-2</v>
      </c>
      <c r="D461">
        <v>1224.7165677887699</v>
      </c>
      <c r="F461">
        <v>3.8246582421640599E-2</v>
      </c>
      <c r="G461">
        <v>1130.3349289990999</v>
      </c>
    </row>
    <row r="462" spans="3:7" x14ac:dyDescent="0.25">
      <c r="C462">
        <v>3.8364238559618201E-2</v>
      </c>
      <c r="D462">
        <v>1227.2892391569201</v>
      </c>
      <c r="F462">
        <v>3.8249560824650697E-2</v>
      </c>
      <c r="G462">
        <v>1131.48444213269</v>
      </c>
    </row>
    <row r="463" spans="3:7" x14ac:dyDescent="0.25">
      <c r="C463">
        <v>3.83655843030404E-2</v>
      </c>
      <c r="D463">
        <v>1229.95006818244</v>
      </c>
      <c r="F463">
        <v>3.8252539227660802E-2</v>
      </c>
      <c r="G463">
        <v>1132.6630583477599</v>
      </c>
    </row>
    <row r="464" spans="3:7" x14ac:dyDescent="0.25">
      <c r="C464">
        <v>3.8366930046462702E-2</v>
      </c>
      <c r="D464">
        <v>1232.7039608314001</v>
      </c>
      <c r="F464">
        <v>3.82555176306709E-2</v>
      </c>
      <c r="G464">
        <v>1133.8720760113599</v>
      </c>
    </row>
    <row r="465" spans="3:7" x14ac:dyDescent="0.25">
      <c r="C465">
        <v>3.83678528838882E-2</v>
      </c>
      <c r="D465">
        <v>1234.6489281535501</v>
      </c>
      <c r="F465">
        <v>3.8258496033680998E-2</v>
      </c>
      <c r="G465">
        <v>1135.1128752455099</v>
      </c>
    </row>
    <row r="466" spans="3:7" x14ac:dyDescent="0.25">
      <c r="C466">
        <v>3.8368775721313697E-2</v>
      </c>
      <c r="D466">
        <v>1236.6419302755201</v>
      </c>
      <c r="F466">
        <v>3.8261474436691097E-2</v>
      </c>
      <c r="G466">
        <v>1136.38692831455</v>
      </c>
    </row>
    <row r="467" spans="3:7" x14ac:dyDescent="0.25">
      <c r="C467">
        <v>3.8369698558739299E-2</v>
      </c>
      <c r="D467">
        <v>1238.6848645955399</v>
      </c>
      <c r="F467">
        <v>3.8264452839701202E-2</v>
      </c>
      <c r="G467">
        <v>1137.6958045214701</v>
      </c>
    </row>
    <row r="468" spans="3:7" x14ac:dyDescent="0.25">
      <c r="C468">
        <v>3.8370621396164803E-2</v>
      </c>
      <c r="D468">
        <v>1240.7797257940199</v>
      </c>
      <c r="F468">
        <v>3.82674312427113E-2</v>
      </c>
      <c r="G468">
        <v>1139.0411796923399</v>
      </c>
    </row>
    <row r="469" spans="3:7" x14ac:dyDescent="0.25">
      <c r="C469">
        <v>3.83715442335903E-2</v>
      </c>
      <c r="D469">
        <v>1242.9286121286</v>
      </c>
      <c r="F469">
        <v>3.8270409645721398E-2</v>
      </c>
      <c r="G469">
        <v>1140.4248459068399</v>
      </c>
    </row>
    <row r="470" spans="3:7" x14ac:dyDescent="0.25">
      <c r="C470">
        <v>3.8372467071015798E-2</v>
      </c>
      <c r="D470">
        <v>1245.1337322944601</v>
      </c>
      <c r="F470">
        <v>3.8273388048731503E-2</v>
      </c>
      <c r="G470">
        <v>1141.8487220433601</v>
      </c>
    </row>
    <row r="471" spans="3:7" x14ac:dyDescent="0.25">
      <c r="C471">
        <v>3.8373389908441302E-2</v>
      </c>
      <c r="D471">
        <v>1247.3974124271101</v>
      </c>
      <c r="F471">
        <v>3.8276366451741602E-2</v>
      </c>
      <c r="G471">
        <v>1143.31486535975</v>
      </c>
    </row>
    <row r="472" spans="3:7" x14ac:dyDescent="0.25">
      <c r="C472">
        <v>3.8374312745866897E-2</v>
      </c>
      <c r="D472">
        <v>1249.7221035186899</v>
      </c>
      <c r="F472">
        <v>3.82793448547517E-2</v>
      </c>
      <c r="G472">
        <v>1144.8254844943899</v>
      </c>
    </row>
    <row r="473" spans="3:7" x14ac:dyDescent="0.25">
      <c r="C473">
        <v>3.8375235583292401E-2</v>
      </c>
      <c r="D473">
        <v>1252.1103892702999</v>
      </c>
      <c r="F473">
        <v>3.8282323257761798E-2</v>
      </c>
      <c r="G473">
        <v>1146.3829540312099</v>
      </c>
    </row>
    <row r="474" spans="3:7" x14ac:dyDescent="0.25">
      <c r="C474">
        <v>3.8376158420717899E-2</v>
      </c>
      <c r="D474">
        <v>1254.56499474266</v>
      </c>
      <c r="F474">
        <v>3.8285301660771903E-2</v>
      </c>
      <c r="G474">
        <v>1147.9898307987401</v>
      </c>
    </row>
    <row r="475" spans="3:7" x14ac:dyDescent="0.25">
      <c r="C475">
        <v>3.8377081258143403E-2</v>
      </c>
      <c r="D475">
        <v>1257.0887954566099</v>
      </c>
      <c r="F475">
        <v>3.8288280063782001E-2</v>
      </c>
      <c r="G475">
        <v>1149.6488721430701</v>
      </c>
    </row>
    <row r="476" spans="3:7" x14ac:dyDescent="0.25">
      <c r="C476">
        <v>3.83780040955689E-2</v>
      </c>
      <c r="D476">
        <v>1259.68482762554</v>
      </c>
      <c r="F476">
        <v>3.82912584667921E-2</v>
      </c>
      <c r="G476">
        <v>1151.36305645679</v>
      </c>
    </row>
    <row r="477" spans="3:7" x14ac:dyDescent="0.25">
      <c r="C477">
        <v>3.8378645287966397E-2</v>
      </c>
      <c r="D477">
        <v>1261.53278125871</v>
      </c>
      <c r="F477">
        <v>3.8293130486551502E-2</v>
      </c>
      <c r="G477">
        <v>1152.4701080637601</v>
      </c>
    </row>
    <row r="478" spans="3:7" x14ac:dyDescent="0.25">
      <c r="C478">
        <v>3.8379286480363803E-2</v>
      </c>
      <c r="D478">
        <v>1263.4182763629401</v>
      </c>
      <c r="F478">
        <v>3.8295002506310898E-2</v>
      </c>
      <c r="G478">
        <v>1153.6010573050701</v>
      </c>
    </row>
    <row r="479" spans="3:7" x14ac:dyDescent="0.25">
      <c r="C479">
        <v>3.8379927672761299E-2</v>
      </c>
      <c r="D479">
        <v>1265.3424852338601</v>
      </c>
      <c r="F479">
        <v>3.8296874526070397E-2</v>
      </c>
      <c r="G479">
        <v>1154.7568075515701</v>
      </c>
    </row>
    <row r="480" spans="3:7" x14ac:dyDescent="0.25">
      <c r="C480">
        <v>3.8380568865158803E-2</v>
      </c>
      <c r="D480">
        <v>1267.3066268477401</v>
      </c>
      <c r="F480">
        <v>3.82987465458298E-2</v>
      </c>
      <c r="G480">
        <v>1155.9383067185399</v>
      </c>
    </row>
    <row r="481" spans="3:7" x14ac:dyDescent="0.25">
      <c r="C481">
        <v>3.8381210057556202E-2</v>
      </c>
      <c r="D481">
        <v>1269.31196880366</v>
      </c>
      <c r="F481">
        <v>3.8300618565589202E-2</v>
      </c>
      <c r="G481">
        <v>1157.14655264462</v>
      </c>
    </row>
    <row r="482" spans="3:7" x14ac:dyDescent="0.25">
      <c r="C482">
        <v>3.8381851249953698E-2</v>
      </c>
      <c r="D482">
        <v>1271.35983030636</v>
      </c>
      <c r="F482">
        <v>3.8302490585348598E-2</v>
      </c>
      <c r="G482">
        <v>1158.3825978044799</v>
      </c>
    </row>
    <row r="483" spans="3:7" x14ac:dyDescent="0.25">
      <c r="C483">
        <v>3.8382492442351202E-2</v>
      </c>
      <c r="D483">
        <v>1273.4515848805199</v>
      </c>
      <c r="F483">
        <v>3.8304362605108E-2</v>
      </c>
      <c r="G483">
        <v>1159.6475535219899</v>
      </c>
    </row>
    <row r="484" spans="3:7" x14ac:dyDescent="0.25">
      <c r="C484">
        <v>3.8383133634748601E-2</v>
      </c>
      <c r="D484">
        <v>1275.5886629961001</v>
      </c>
      <c r="F484">
        <v>3.8306234624867402E-2</v>
      </c>
      <c r="G484">
        <v>1160.9425942622299</v>
      </c>
    </row>
    <row r="485" spans="3:7" x14ac:dyDescent="0.25">
      <c r="C485">
        <v>3.8383774827146097E-2</v>
      </c>
      <c r="D485">
        <v>1277.77255456999</v>
      </c>
      <c r="F485">
        <v>3.8308106644626798E-2</v>
      </c>
      <c r="G485">
        <v>1162.2689621361501</v>
      </c>
    </row>
    <row r="486" spans="3:7" x14ac:dyDescent="0.25">
      <c r="C486">
        <v>3.8384416019543503E-2</v>
      </c>
      <c r="D486">
        <v>1280.0048129157999</v>
      </c>
      <c r="F486">
        <v>3.83099786643862E-2</v>
      </c>
      <c r="G486">
        <v>1163.6279721948299</v>
      </c>
    </row>
    <row r="487" spans="3:7" x14ac:dyDescent="0.25">
      <c r="C487">
        <v>3.8385057211941E-2</v>
      </c>
      <c r="D487">
        <v>1282.2870577815299</v>
      </c>
      <c r="F487">
        <v>3.8311850684145603E-2</v>
      </c>
      <c r="G487">
        <v>1165.0210169429799</v>
      </c>
    </row>
    <row r="488" spans="3:7" x14ac:dyDescent="0.25">
      <c r="C488">
        <v>3.8385698404338503E-2</v>
      </c>
      <c r="D488">
        <v>1284.6209785773101</v>
      </c>
      <c r="F488">
        <v>3.8313722703904998E-2</v>
      </c>
      <c r="G488">
        <v>1166.4495733830099</v>
      </c>
    </row>
    <row r="489" spans="3:7" x14ac:dyDescent="0.25">
      <c r="C489">
        <v>3.8386339596735902E-2</v>
      </c>
      <c r="D489">
        <v>1287.00833906769</v>
      </c>
      <c r="F489">
        <v>3.8315594723664498E-2</v>
      </c>
      <c r="G489">
        <v>1167.9152090937901</v>
      </c>
    </row>
    <row r="490" spans="3:7" x14ac:dyDescent="0.25">
      <c r="C490">
        <v>3.8386980789133399E-2</v>
      </c>
      <c r="D490">
        <v>1289.45098190311</v>
      </c>
      <c r="F490">
        <v>3.83174667434239E-2</v>
      </c>
      <c r="G490">
        <v>1169.4195894586601</v>
      </c>
    </row>
    <row r="491" spans="3:7" x14ac:dyDescent="0.25">
      <c r="C491">
        <v>3.8387621981530798E-2</v>
      </c>
      <c r="D491">
        <v>1291.95083292706</v>
      </c>
      <c r="F491">
        <v>3.8319338763183303E-2</v>
      </c>
      <c r="G491">
        <v>1170.9644853140101</v>
      </c>
    </row>
    <row r="492" spans="3:7" x14ac:dyDescent="0.25">
      <c r="C492">
        <v>3.8388263173928301E-2</v>
      </c>
      <c r="D492">
        <v>1294.50990621558</v>
      </c>
      <c r="F492">
        <v>3.8320530140502497E-2</v>
      </c>
      <c r="G492">
        <v>1171.96962100259</v>
      </c>
    </row>
    <row r="493" spans="3:7" x14ac:dyDescent="0.25">
      <c r="C493">
        <v>3.8388904366325798E-2</v>
      </c>
      <c r="D493">
        <v>1297.1303097764101</v>
      </c>
      <c r="F493">
        <v>3.8321721517821802E-2</v>
      </c>
      <c r="G493">
        <v>1172.9924353495301</v>
      </c>
    </row>
    <row r="494" spans="3:7" x14ac:dyDescent="0.25">
      <c r="C494">
        <v>3.8389545558723197E-2</v>
      </c>
      <c r="D494">
        <v>1299.81425174012</v>
      </c>
      <c r="F494">
        <v>3.8322912895141101E-2</v>
      </c>
      <c r="G494">
        <v>1174.0334633520099</v>
      </c>
    </row>
    <row r="495" spans="3:7" x14ac:dyDescent="0.25">
      <c r="C495">
        <v>3.83901867511207E-2</v>
      </c>
      <c r="D495">
        <v>1302.5640478033899</v>
      </c>
      <c r="F495">
        <v>3.8324104272460399E-2</v>
      </c>
      <c r="G495">
        <v>1175.09326099738</v>
      </c>
    </row>
    <row r="496" spans="3:7" x14ac:dyDescent="0.25">
      <c r="C496">
        <v>3.8390623030047297E-2</v>
      </c>
      <c r="D496">
        <v>1304.4739430469101</v>
      </c>
      <c r="F496">
        <v>3.83252956497796E-2</v>
      </c>
      <c r="G496">
        <v>1176.17240712898</v>
      </c>
    </row>
    <row r="497" spans="3:7" x14ac:dyDescent="0.25">
      <c r="C497">
        <v>3.8391059308973997E-2</v>
      </c>
      <c r="D497">
        <v>1306.4162468419299</v>
      </c>
      <c r="F497">
        <v>3.8326487027098899E-2</v>
      </c>
      <c r="G497">
        <v>1177.2715054826999</v>
      </c>
    </row>
    <row r="498" spans="3:7" x14ac:dyDescent="0.25">
      <c r="C498">
        <v>3.8391495587900698E-2</v>
      </c>
      <c r="D498">
        <v>1308.3917849895299</v>
      </c>
      <c r="F498">
        <v>3.8327678404418197E-2</v>
      </c>
      <c r="G498">
        <v>1178.3911861158799</v>
      </c>
    </row>
    <row r="499" spans="3:7" x14ac:dyDescent="0.25">
      <c r="C499">
        <v>3.8391931866827302E-2</v>
      </c>
      <c r="D499">
        <v>1310.4014122977101</v>
      </c>
      <c r="F499">
        <v>3.8328869781737399E-2</v>
      </c>
      <c r="G499">
        <v>1179.5321068415501</v>
      </c>
    </row>
    <row r="500" spans="3:7" x14ac:dyDescent="0.25">
      <c r="C500">
        <v>3.8392368145754002E-2</v>
      </c>
      <c r="D500">
        <v>1312.4460142277501</v>
      </c>
      <c r="F500">
        <v>3.8330061159056697E-2</v>
      </c>
      <c r="G500">
        <v>1180.6949549149001</v>
      </c>
    </row>
    <row r="501" spans="3:7" x14ac:dyDescent="0.25">
      <c r="C501">
        <v>3.8392804424680599E-2</v>
      </c>
      <c r="D501">
        <v>1314.5265087442101</v>
      </c>
      <c r="F501">
        <v>3.8331252536376002E-2</v>
      </c>
      <c r="G501">
        <v>1181.88044819837</v>
      </c>
    </row>
    <row r="502" spans="3:7" x14ac:dyDescent="0.25">
      <c r="C502">
        <v>3.83932407036073E-2</v>
      </c>
      <c r="D502">
        <v>1316.6438481207699</v>
      </c>
      <c r="F502">
        <v>3.8332443913695197E-2</v>
      </c>
      <c r="G502">
        <v>1183.08933759257</v>
      </c>
    </row>
    <row r="503" spans="3:7" x14ac:dyDescent="0.25">
      <c r="C503">
        <v>3.8393676982533903E-2</v>
      </c>
      <c r="D503">
        <v>1318.79902096812</v>
      </c>
      <c r="F503">
        <v>3.8333635291014502E-2</v>
      </c>
      <c r="G503">
        <v>1184.3224082127499</v>
      </c>
    </row>
    <row r="504" spans="3:7" x14ac:dyDescent="0.25">
      <c r="C504">
        <v>3.8394113261460597E-2</v>
      </c>
      <c r="D504">
        <v>1320.9930543053699</v>
      </c>
      <c r="F504">
        <v>3.83348266683338E-2</v>
      </c>
      <c r="G504">
        <v>1185.5804821469201</v>
      </c>
    </row>
    <row r="505" spans="3:7" x14ac:dyDescent="0.25">
      <c r="C505">
        <v>3.83945495403872E-2</v>
      </c>
      <c r="D505">
        <v>1323.2270160089099</v>
      </c>
      <c r="F505">
        <v>3.8336018045653099E-2</v>
      </c>
      <c r="G505">
        <v>1186.86441978371</v>
      </c>
    </row>
    <row r="506" spans="3:7" x14ac:dyDescent="0.25">
      <c r="C506">
        <v>3.8394985819313901E-2</v>
      </c>
      <c r="D506">
        <v>1325.5020172232901</v>
      </c>
      <c r="F506">
        <v>3.83372094229723E-2</v>
      </c>
      <c r="G506">
        <v>1188.1751229878</v>
      </c>
    </row>
    <row r="507" spans="3:7" x14ac:dyDescent="0.25">
      <c r="C507">
        <v>3.8395422098240498E-2</v>
      </c>
      <c r="D507">
        <v>1327.8192153780999</v>
      </c>
      <c r="F507">
        <v>3.8338400800291599E-2</v>
      </c>
      <c r="G507">
        <v>1189.51353662059</v>
      </c>
    </row>
    <row r="508" spans="3:7" x14ac:dyDescent="0.25">
      <c r="C508">
        <v>3.8395858377167198E-2</v>
      </c>
      <c r="D508">
        <v>1330.1798168471501</v>
      </c>
      <c r="F508">
        <v>3.8339592177610897E-2</v>
      </c>
      <c r="G508">
        <v>1190.8806521844799</v>
      </c>
    </row>
    <row r="509" spans="3:7" x14ac:dyDescent="0.25">
      <c r="C509">
        <v>3.8396161019469903E-2</v>
      </c>
      <c r="D509">
        <v>1331.8435011866</v>
      </c>
      <c r="F509">
        <v>3.8340783554930098E-2</v>
      </c>
      <c r="G509">
        <v>1192.27750956725</v>
      </c>
    </row>
    <row r="510" spans="3:7" x14ac:dyDescent="0.25">
      <c r="C510">
        <v>3.8396463661772698E-2</v>
      </c>
      <c r="D510">
        <v>1333.5291120652801</v>
      </c>
      <c r="F510">
        <v>3.8341974932249397E-2</v>
      </c>
      <c r="G510">
        <v>1193.7052012299</v>
      </c>
    </row>
    <row r="511" spans="3:7" x14ac:dyDescent="0.25">
      <c r="C511">
        <v>3.83967663040755E-2</v>
      </c>
      <c r="D511">
        <v>1335.2370991423099</v>
      </c>
      <c r="F511">
        <v>3.8343166309568702E-2</v>
      </c>
      <c r="G511">
        <v>1195.1648742160301</v>
      </c>
    </row>
    <row r="512" spans="3:7" x14ac:dyDescent="0.25">
      <c r="C512">
        <v>3.8397068946378198E-2</v>
      </c>
      <c r="D512">
        <v>1336.9679260983501</v>
      </c>
      <c r="F512">
        <v>3.8344357686888E-2</v>
      </c>
      <c r="G512">
        <v>1196.6577349777101</v>
      </c>
    </row>
    <row r="513" spans="3:7" x14ac:dyDescent="0.25">
      <c r="C513">
        <v>3.8397371588680999E-2</v>
      </c>
      <c r="D513">
        <v>1338.7220719191901</v>
      </c>
      <c r="F513">
        <v>3.8345549064207202E-2</v>
      </c>
      <c r="G513">
        <v>1198.1850516946699</v>
      </c>
    </row>
    <row r="514" spans="3:7" x14ac:dyDescent="0.25">
      <c r="C514">
        <v>3.8397674230983697E-2</v>
      </c>
      <c r="D514">
        <v>1340.50003130094</v>
      </c>
      <c r="F514">
        <v>3.83467404415265E-2</v>
      </c>
      <c r="G514">
        <v>1199.7481598494001</v>
      </c>
    </row>
    <row r="515" spans="3:7" x14ac:dyDescent="0.25">
      <c r="C515">
        <v>3.8397976873286499E-2</v>
      </c>
      <c r="D515">
        <v>1342.30231534118</v>
      </c>
      <c r="F515">
        <v>3.8347931818845798E-2</v>
      </c>
      <c r="G515">
        <v>1201.34846491027</v>
      </c>
    </row>
    <row r="516" spans="3:7" x14ac:dyDescent="0.25">
      <c r="C516">
        <v>3.8398279515589301E-2</v>
      </c>
      <c r="D516">
        <v>1344.1294523844199</v>
      </c>
      <c r="F516">
        <v>3.8349123196165E-2</v>
      </c>
      <c r="G516">
        <v>1202.9874487903401</v>
      </c>
    </row>
    <row r="517" spans="3:7" x14ac:dyDescent="0.25">
      <c r="C517">
        <v>3.8398582157891999E-2</v>
      </c>
      <c r="D517">
        <v>1345.98198955423</v>
      </c>
      <c r="F517">
        <v>3.8350314573484298E-2</v>
      </c>
      <c r="G517">
        <v>1204.6666729573601</v>
      </c>
    </row>
    <row r="518" spans="3:7" x14ac:dyDescent="0.25">
      <c r="C518">
        <v>3.8398793352901597E-2</v>
      </c>
      <c r="D518">
        <v>1347.29010652483</v>
      </c>
      <c r="F518">
        <v>3.8351505950803597E-2</v>
      </c>
      <c r="G518">
        <v>1206.38778594718</v>
      </c>
    </row>
    <row r="519" spans="3:7" x14ac:dyDescent="0.25">
      <c r="C519">
        <v>3.8399004547911203E-2</v>
      </c>
      <c r="D519">
        <v>1348.6110661197799</v>
      </c>
      <c r="F519">
        <v>3.8352697328122798E-2</v>
      </c>
      <c r="G519">
        <v>1208.1525274855501</v>
      </c>
    </row>
    <row r="520" spans="3:7" x14ac:dyDescent="0.25">
      <c r="C520">
        <v>3.8399215742920698E-2</v>
      </c>
      <c r="D520">
        <v>1349.9450717090201</v>
      </c>
      <c r="F520">
        <v>3.8353888705442103E-2</v>
      </c>
      <c r="G520">
        <v>1209.9627353665101</v>
      </c>
    </row>
    <row r="521" spans="3:7" x14ac:dyDescent="0.25">
      <c r="C521">
        <v>3.8399426937930303E-2</v>
      </c>
      <c r="D521">
        <v>1351.2923319704901</v>
      </c>
      <c r="F521">
        <v>3.8355080082761402E-2</v>
      </c>
      <c r="G521">
        <v>1211.8203524273999</v>
      </c>
    </row>
    <row r="522" spans="3:7" x14ac:dyDescent="0.25">
      <c r="C522">
        <v>3.8399638132939902E-2</v>
      </c>
      <c r="D522">
        <v>1352.6530605921801</v>
      </c>
      <c r="F522">
        <v>3.83562714600807E-2</v>
      </c>
      <c r="G522">
        <v>1213.72743392947</v>
      </c>
    </row>
    <row r="523" spans="3:7" x14ac:dyDescent="0.25">
      <c r="C523">
        <v>3.8399849327949501E-2</v>
      </c>
      <c r="D523">
        <v>1354.02747704478</v>
      </c>
      <c r="F523">
        <v>3.8357462837399901E-2</v>
      </c>
      <c r="G523">
        <v>1215.68615546418</v>
      </c>
    </row>
    <row r="524" spans="3:7" x14ac:dyDescent="0.25">
      <c r="C524">
        <v>3.8400060522959099E-2</v>
      </c>
      <c r="D524">
        <v>1355.41580672595</v>
      </c>
      <c r="F524">
        <v>3.83586542147192E-2</v>
      </c>
      <c r="G524">
        <v>1217.6988215527499</v>
      </c>
    </row>
    <row r="525" spans="3:7" x14ac:dyDescent="0.25">
      <c r="C525">
        <v>3.8400271717968601E-2</v>
      </c>
      <c r="D525">
        <v>1356.8182808751201</v>
      </c>
      <c r="F525">
        <v>3.8359845592038498E-2</v>
      </c>
      <c r="G525">
        <v>1219.7678749823799</v>
      </c>
    </row>
    <row r="526" spans="3:7" x14ac:dyDescent="0.25">
      <c r="C526">
        <v>3.84004829129782E-2</v>
      </c>
      <c r="D526">
        <v>1358.23513704672</v>
      </c>
      <c r="F526">
        <v>3.8361036969357699E-2</v>
      </c>
      <c r="G526">
        <v>1221.8959069233499</v>
      </c>
    </row>
    <row r="527" spans="3:7" x14ac:dyDescent="0.25">
      <c r="C527">
        <v>3.8400694107987798E-2</v>
      </c>
      <c r="D527">
        <v>1359.6666195533701</v>
      </c>
      <c r="F527">
        <v>3.8362228346676998E-2</v>
      </c>
      <c r="G527">
        <v>1224.0856678944299</v>
      </c>
    </row>
    <row r="528" spans="3:7" x14ac:dyDescent="0.25">
      <c r="C528">
        <v>3.8400905302997397E-2</v>
      </c>
      <c r="D528">
        <v>1361.11297945865</v>
      </c>
      <c r="F528">
        <v>3.8363419723996303E-2</v>
      </c>
      <c r="G528">
        <v>1226.34007965313</v>
      </c>
    </row>
    <row r="529" spans="3:7" x14ac:dyDescent="0.25">
      <c r="C529">
        <v>3.8401116498007003E-2</v>
      </c>
      <c r="D529">
        <v>1362.57447503566</v>
      </c>
      <c r="F529">
        <v>3.8364611101315602E-2</v>
      </c>
      <c r="G529">
        <v>1228.6622481019001</v>
      </c>
    </row>
    <row r="530" spans="3:7" x14ac:dyDescent="0.25">
      <c r="C530">
        <v>3.8401327693016497E-2</v>
      </c>
      <c r="D530">
        <v>1364.05137196787</v>
      </c>
      <c r="F530">
        <v>3.8365802478634803E-2</v>
      </c>
      <c r="G530">
        <v>1231.0554773041199</v>
      </c>
    </row>
    <row r="531" spans="3:7" x14ac:dyDescent="0.25">
      <c r="C531">
        <v>3.8401538888026103E-2</v>
      </c>
      <c r="D531">
        <v>1365.5439433551001</v>
      </c>
      <c r="F531">
        <v>3.8366993855954101E-2</v>
      </c>
      <c r="G531">
        <v>1233.5232847211701</v>
      </c>
    </row>
    <row r="532" spans="3:7" x14ac:dyDescent="0.25">
      <c r="C532">
        <v>3.8401750083035702E-2</v>
      </c>
      <c r="D532">
        <v>1367.05247052038</v>
      </c>
      <c r="F532">
        <v>3.8367751362842699E-2</v>
      </c>
      <c r="G532">
        <v>1235.13284217971</v>
      </c>
    </row>
    <row r="533" spans="3:7" x14ac:dyDescent="0.25">
      <c r="C533">
        <v>3.8401891724216403E-2</v>
      </c>
      <c r="D533">
        <v>1368.07327046713</v>
      </c>
      <c r="F533">
        <v>3.8368508869731303E-2</v>
      </c>
      <c r="G533">
        <v>1236.77506702969</v>
      </c>
    </row>
    <row r="534" spans="3:7" x14ac:dyDescent="0.25">
      <c r="C534">
        <v>3.8402033365397201E-2</v>
      </c>
      <c r="D534">
        <v>1369.1014668037001</v>
      </c>
      <c r="F534">
        <v>3.8369266376619901E-2</v>
      </c>
      <c r="G534">
        <v>1238.4510210824701</v>
      </c>
    </row>
    <row r="535" spans="3:7" x14ac:dyDescent="0.25">
      <c r="C535">
        <v>3.8402175006577902E-2</v>
      </c>
      <c r="D535">
        <v>1370.1371510322699</v>
      </c>
      <c r="F535">
        <v>3.8370023883508499E-2</v>
      </c>
      <c r="G535">
        <v>1240.1618072834201</v>
      </c>
    </row>
    <row r="536" spans="3:7" x14ac:dyDescent="0.25">
      <c r="C536">
        <v>3.8402316647758603E-2</v>
      </c>
      <c r="D536">
        <v>1371.1804165296201</v>
      </c>
      <c r="F536">
        <v>3.83707813903972E-2</v>
      </c>
      <c r="G536">
        <v>1241.9085741623601</v>
      </c>
    </row>
    <row r="537" spans="3:7" x14ac:dyDescent="0.25">
      <c r="C537">
        <v>3.8402458288939401E-2</v>
      </c>
      <c r="D537">
        <v>1372.23135834352</v>
      </c>
      <c r="F537">
        <v>3.8371538897285798E-2</v>
      </c>
      <c r="G537">
        <v>1243.6925193234199</v>
      </c>
    </row>
    <row r="538" spans="3:7" x14ac:dyDescent="0.25">
      <c r="C538">
        <v>3.8402599930120102E-2</v>
      </c>
      <c r="D538">
        <v>1373.2900735969199</v>
      </c>
      <c r="F538">
        <v>3.8372296404174402E-2</v>
      </c>
      <c r="G538">
        <v>1245.51489220949</v>
      </c>
    </row>
    <row r="539" spans="3:7" x14ac:dyDescent="0.25">
      <c r="C539">
        <v>3.8402741571300802E-2</v>
      </c>
      <c r="D539">
        <v>1374.3566614915301</v>
      </c>
      <c r="F539">
        <v>3.8373053911063E-2</v>
      </c>
      <c r="G539">
        <v>1247.3769968039001</v>
      </c>
    </row>
    <row r="540" spans="3:7" x14ac:dyDescent="0.25">
      <c r="C540">
        <v>3.8402883212481601E-2</v>
      </c>
      <c r="D540">
        <v>1375.43122333311</v>
      </c>
      <c r="F540">
        <v>3.8373811417951598E-2</v>
      </c>
      <c r="G540">
        <v>1249.2801943455599</v>
      </c>
    </row>
    <row r="541" spans="3:7" x14ac:dyDescent="0.25">
      <c r="C541">
        <v>3.8403024853662301E-2</v>
      </c>
      <c r="D541">
        <v>1376.5138626543301</v>
      </c>
      <c r="F541">
        <v>3.8374568924840202E-2</v>
      </c>
      <c r="G541">
        <v>1251.2259063475301</v>
      </c>
    </row>
    <row r="542" spans="3:7" x14ac:dyDescent="0.25">
      <c r="C542">
        <v>3.8403166494843002E-2</v>
      </c>
      <c r="D542">
        <v>1377.60468518376</v>
      </c>
      <c r="F542">
        <v>3.8375041794862501E-2</v>
      </c>
      <c r="G542">
        <v>1252.4627108093</v>
      </c>
    </row>
    <row r="543" spans="3:7" x14ac:dyDescent="0.25">
      <c r="C543">
        <v>3.84033081360238E-2</v>
      </c>
      <c r="D543">
        <v>1378.70379884965</v>
      </c>
      <c r="F543">
        <v>3.8375514664884799E-2</v>
      </c>
      <c r="G543">
        <v>1253.7170321557701</v>
      </c>
    </row>
    <row r="544" spans="3:7" x14ac:dyDescent="0.25">
      <c r="C544">
        <v>3.8403449777204501E-2</v>
      </c>
      <c r="D544">
        <v>1379.8113139843001</v>
      </c>
      <c r="F544">
        <v>3.8375987534907098E-2</v>
      </c>
      <c r="G544">
        <v>1254.9892563935</v>
      </c>
    </row>
    <row r="545" spans="3:7" x14ac:dyDescent="0.25">
      <c r="C545">
        <v>3.8403591418385202E-2</v>
      </c>
      <c r="D545">
        <v>1380.9273433152</v>
      </c>
      <c r="F545">
        <v>3.8376460404929397E-2</v>
      </c>
      <c r="G545">
        <v>1256.27977942796</v>
      </c>
    </row>
    <row r="546" spans="3:7" x14ac:dyDescent="0.25">
      <c r="C546">
        <v>3.8403733059566E-2</v>
      </c>
      <c r="D546">
        <v>1382.05200202636</v>
      </c>
      <c r="F546">
        <v>3.8376933274951702E-2</v>
      </c>
      <c r="G546">
        <v>1257.5890079478299</v>
      </c>
    </row>
    <row r="547" spans="3:7" x14ac:dyDescent="0.25">
      <c r="C547">
        <v>3.8403874700746701E-2</v>
      </c>
      <c r="D547">
        <v>1383.1854081153899</v>
      </c>
      <c r="F547">
        <v>3.8377406144974001E-2</v>
      </c>
      <c r="G547">
        <v>1258.91736015469</v>
      </c>
    </row>
    <row r="548" spans="3:7" x14ac:dyDescent="0.25">
      <c r="C548">
        <v>3.8403972903013603E-2</v>
      </c>
      <c r="D548">
        <v>1383.9764161574001</v>
      </c>
      <c r="F548">
        <v>3.83778790149963E-2</v>
      </c>
      <c r="G548">
        <v>1260.26526624446</v>
      </c>
    </row>
    <row r="549" spans="3:7" x14ac:dyDescent="0.25">
      <c r="C549">
        <v>3.8404071105280498E-2</v>
      </c>
      <c r="D549">
        <v>1384.7717276855799</v>
      </c>
      <c r="F549">
        <v>3.8378351885018501E-2</v>
      </c>
      <c r="G549">
        <v>1261.63316881484</v>
      </c>
    </row>
    <row r="550" spans="3:7" x14ac:dyDescent="0.25">
      <c r="C550">
        <v>3.8404169307547302E-2</v>
      </c>
      <c r="D550">
        <v>1385.5713843465501</v>
      </c>
      <c r="F550">
        <v>3.83788247550408E-2</v>
      </c>
      <c r="G550">
        <v>1263.0215232558501</v>
      </c>
    </row>
    <row r="551" spans="3:7" x14ac:dyDescent="0.25">
      <c r="C551">
        <v>3.8404267509814197E-2</v>
      </c>
      <c r="D551">
        <v>1386.3754283865501</v>
      </c>
      <c r="F551">
        <v>3.8379297625063098E-2</v>
      </c>
      <c r="G551">
        <v>1264.43079824796</v>
      </c>
    </row>
    <row r="552" spans="3:7" x14ac:dyDescent="0.25">
      <c r="C552">
        <v>3.8404365712081098E-2</v>
      </c>
      <c r="D552">
        <v>1387.1839026999501</v>
      </c>
      <c r="F552">
        <v>3.8379770495085397E-2</v>
      </c>
      <c r="G552">
        <v>1265.8614761128499</v>
      </c>
    </row>
    <row r="553" spans="3:7" x14ac:dyDescent="0.25">
      <c r="C553">
        <v>3.8404463914348E-2</v>
      </c>
      <c r="D553">
        <v>1387.99685089627</v>
      </c>
      <c r="F553">
        <v>3.8380243365107702E-2</v>
      </c>
      <c r="G553">
        <v>1267.31405337458</v>
      </c>
    </row>
    <row r="554" spans="3:7" x14ac:dyDescent="0.25">
      <c r="C554">
        <v>3.8404562116614797E-2</v>
      </c>
      <c r="D554">
        <v>1388.8143172970199</v>
      </c>
      <c r="F554">
        <v>3.8380716235130001E-2</v>
      </c>
      <c r="G554">
        <v>1268.7890413049199</v>
      </c>
    </row>
    <row r="555" spans="3:7" x14ac:dyDescent="0.25">
      <c r="C555">
        <v>3.8404768568946999E-2</v>
      </c>
      <c r="D555">
        <v>1390.54782813663</v>
      </c>
      <c r="F555">
        <v>3.83811891051523E-2</v>
      </c>
      <c r="G555">
        <v>1270.2869663834001</v>
      </c>
    </row>
    <row r="556" spans="3:7" x14ac:dyDescent="0.25">
      <c r="C556">
        <v>3.8404975021279202E-2</v>
      </c>
      <c r="D556">
        <v>1392.3019391877599</v>
      </c>
      <c r="F556">
        <v>3.8381661975174598E-2</v>
      </c>
      <c r="G556">
        <v>1271.80837090358</v>
      </c>
    </row>
    <row r="557" spans="3:7" x14ac:dyDescent="0.25">
      <c r="C557">
        <v>3.84051814736113E-2</v>
      </c>
      <c r="D557">
        <v>1394.0770938748999</v>
      </c>
      <c r="F557">
        <v>3.8382134845196897E-2</v>
      </c>
      <c r="G557">
        <v>1273.35381346338</v>
      </c>
    </row>
    <row r="558" spans="3:7" x14ac:dyDescent="0.25">
      <c r="C558">
        <v>3.8405387925943502E-2</v>
      </c>
      <c r="D558">
        <v>1395.8737518041501</v>
      </c>
      <c r="F558">
        <v>3.8382607715219202E-2</v>
      </c>
      <c r="G558">
        <v>1274.9238697354899</v>
      </c>
    </row>
    <row r="559" spans="3:7" x14ac:dyDescent="0.25">
      <c r="C559">
        <v>3.84057011050623E-2</v>
      </c>
      <c r="D559">
        <v>1398.64132831797</v>
      </c>
      <c r="F559">
        <v>3.8383080585241501E-2</v>
      </c>
      <c r="G559">
        <v>1276.5191330867499</v>
      </c>
    </row>
    <row r="560" spans="3:7" x14ac:dyDescent="0.25">
      <c r="C560">
        <v>3.8406014284181202E-2</v>
      </c>
      <c r="D560">
        <v>1401.46122894424</v>
      </c>
      <c r="F560">
        <v>3.83835534552638E-2</v>
      </c>
      <c r="G560">
        <v>1278.1402151720699</v>
      </c>
    </row>
    <row r="561" spans="3:7" x14ac:dyDescent="0.25">
      <c r="C561">
        <v>3.84063274633E-2</v>
      </c>
      <c r="D561">
        <v>1404.33528975131</v>
      </c>
      <c r="F561">
        <v>3.8384026325286001E-2</v>
      </c>
      <c r="G561">
        <v>1279.78774676992</v>
      </c>
    </row>
    <row r="562" spans="3:7" x14ac:dyDescent="0.25">
      <c r="C562">
        <v>3.8406640642418798E-2</v>
      </c>
      <c r="D562">
        <v>1407.26545802033</v>
      </c>
      <c r="F562">
        <v>3.83844991953083E-2</v>
      </c>
      <c r="G562">
        <v>1281.4623784643099</v>
      </c>
    </row>
    <row r="563" spans="3:7" x14ac:dyDescent="0.25">
      <c r="C563">
        <v>3.84069538215377E-2</v>
      </c>
      <c r="D563">
        <v>1410.2537979435499</v>
      </c>
      <c r="F563">
        <v>3.8384972065330598E-2</v>
      </c>
      <c r="G563">
        <v>1283.1647814012799</v>
      </c>
    </row>
    <row r="564" spans="3:7" x14ac:dyDescent="0.25">
      <c r="C564">
        <v>3.8407267000656498E-2</v>
      </c>
      <c r="D564">
        <v>1413.3024969589701</v>
      </c>
      <c r="F564">
        <v>3.8385444935352897E-2</v>
      </c>
      <c r="G564">
        <v>1284.8956481816699</v>
      </c>
    </row>
    <row r="565" spans="3:7" x14ac:dyDescent="0.25">
      <c r="C565">
        <v>3.84075801797754E-2</v>
      </c>
      <c r="D565">
        <v>1416.4138754554999</v>
      </c>
      <c r="F565">
        <v>3.8385917805375203E-2</v>
      </c>
      <c r="G565">
        <v>1286.6556939342499</v>
      </c>
    </row>
    <row r="566" spans="3:7" x14ac:dyDescent="0.25">
      <c r="C566">
        <v>3.8407893358894198E-2</v>
      </c>
      <c r="D566">
        <v>1419.5903986647099</v>
      </c>
      <c r="F566">
        <v>3.8386390675397501E-2</v>
      </c>
      <c r="G566">
        <v>1288.4456571153601</v>
      </c>
    </row>
    <row r="567" spans="3:7" x14ac:dyDescent="0.25">
      <c r="C567">
        <v>3.8408206538013002E-2</v>
      </c>
      <c r="D567">
        <v>1422.8346895140401</v>
      </c>
      <c r="F567">
        <v>3.83868635454198E-2</v>
      </c>
      <c r="G567">
        <v>1290.26630060348</v>
      </c>
    </row>
    <row r="568" spans="3:7" x14ac:dyDescent="0.25">
      <c r="C568">
        <v>3.8408519717131898E-2</v>
      </c>
      <c r="D568">
        <v>1426.14954223685</v>
      </c>
      <c r="F568">
        <v>3.8387336415442098E-2</v>
      </c>
      <c r="G568">
        <v>1292.11841285588</v>
      </c>
    </row>
    <row r="569" spans="3:7" x14ac:dyDescent="0.25">
      <c r="C569">
        <v>3.8408832896250703E-2</v>
      </c>
      <c r="D569">
        <v>1429.53793734684</v>
      </c>
      <c r="F569">
        <v>3.8387809285464397E-2</v>
      </c>
      <c r="G569">
        <v>1294.0028089279699</v>
      </c>
    </row>
    <row r="570" spans="3:7" x14ac:dyDescent="0.25">
      <c r="C570">
        <v>3.8409146075369598E-2</v>
      </c>
      <c r="D570">
        <v>1433.0030581005899</v>
      </c>
      <c r="F570">
        <v>3.8388282155486703E-2</v>
      </c>
      <c r="G570">
        <v>1295.92033177792</v>
      </c>
    </row>
    <row r="571" spans="3:7" x14ac:dyDescent="0.25">
      <c r="C571">
        <v>3.8409459254488403E-2</v>
      </c>
      <c r="D571">
        <v>1436.5483094476799</v>
      </c>
      <c r="F571">
        <v>3.8388755025509001E-2</v>
      </c>
      <c r="G571">
        <v>1297.87185363208</v>
      </c>
    </row>
    <row r="572" spans="3:7" x14ac:dyDescent="0.25">
      <c r="C572">
        <v>3.8409772433607201E-2</v>
      </c>
      <c r="D572">
        <v>1440.1773386375901</v>
      </c>
      <c r="F572">
        <v>3.83892278955313E-2</v>
      </c>
      <c r="G572">
        <v>1299.8582774613001</v>
      </c>
    </row>
    <row r="573" spans="3:7" x14ac:dyDescent="0.25">
      <c r="C573">
        <v>3.8410085612726103E-2</v>
      </c>
      <c r="D573">
        <v>1443.8940583190399</v>
      </c>
      <c r="F573">
        <v>3.8389700765553501E-2</v>
      </c>
      <c r="G573">
        <v>1301.8805385378701</v>
      </c>
    </row>
    <row r="574" spans="3:7" x14ac:dyDescent="0.25">
      <c r="C574">
        <v>3.8410398791844901E-2</v>
      </c>
      <c r="D574">
        <v>1447.7026732101799</v>
      </c>
      <c r="F574">
        <v>3.83901736355758E-2</v>
      </c>
      <c r="G574">
        <v>1303.9396061237201</v>
      </c>
    </row>
    <row r="575" spans="3:7" x14ac:dyDescent="0.25">
      <c r="C575">
        <v>3.8410711970963803E-2</v>
      </c>
      <c r="D575">
        <v>1451.6077097534101</v>
      </c>
      <c r="F575">
        <v>3.8390646505598099E-2</v>
      </c>
      <c r="G575">
        <v>1306.0364852805501</v>
      </c>
    </row>
    <row r="576" spans="3:7" x14ac:dyDescent="0.25">
      <c r="C576">
        <v>3.8411025150082601E-2</v>
      </c>
      <c r="D576">
        <v>1455.6140492684499</v>
      </c>
      <c r="F576">
        <v>3.8391119375620397E-2</v>
      </c>
      <c r="G576">
        <v>1308.17221884425</v>
      </c>
    </row>
    <row r="577" spans="3:7" x14ac:dyDescent="0.25">
      <c r="C577">
        <v>3.8411338329201399E-2</v>
      </c>
      <c r="D577">
        <v>1459.72696595395</v>
      </c>
      <c r="F577">
        <v>3.8391592245642703E-2</v>
      </c>
      <c r="G577">
        <v>1310.34788955458</v>
      </c>
    </row>
    <row r="578" spans="3:7" x14ac:dyDescent="0.25">
      <c r="C578">
        <v>3.8411651508320301E-2</v>
      </c>
      <c r="D578">
        <v>1463.9521701537799</v>
      </c>
      <c r="F578">
        <v>3.8392065115665001E-2</v>
      </c>
      <c r="G578">
        <v>1312.56462238422</v>
      </c>
    </row>
    <row r="579" spans="3:7" x14ac:dyDescent="0.25">
      <c r="C579">
        <v>3.8411964687439099E-2</v>
      </c>
      <c r="D579">
        <v>1468.29585776411</v>
      </c>
      <c r="F579">
        <v>3.83925379856873E-2</v>
      </c>
      <c r="G579">
        <v>1314.8235870558401</v>
      </c>
    </row>
    <row r="580" spans="3:7" x14ac:dyDescent="0.25">
      <c r="C580">
        <v>3.8412277866557903E-2</v>
      </c>
      <c r="D580">
        <v>1472.76476700276</v>
      </c>
      <c r="F580">
        <v>3.8393010855709599E-2</v>
      </c>
      <c r="G580">
        <v>1317.1260008069301</v>
      </c>
    </row>
    <row r="581" spans="3:7" x14ac:dyDescent="0.25">
      <c r="C581">
        <v>3.8412591045676799E-2</v>
      </c>
      <c r="D581">
        <v>1477.36624374079</v>
      </c>
      <c r="F581">
        <v>3.8393483725731897E-2</v>
      </c>
      <c r="G581">
        <v>1319.47313137879</v>
      </c>
    </row>
    <row r="582" spans="3:7" x14ac:dyDescent="0.25">
      <c r="C582">
        <v>3.8412904224795603E-2</v>
      </c>
      <c r="D582">
        <v>1482.10831693774</v>
      </c>
      <c r="F582">
        <v>3.8393956595754203E-2</v>
      </c>
      <c r="G582">
        <v>1321.8663003240399</v>
      </c>
    </row>
    <row r="583" spans="3:7" x14ac:dyDescent="0.25">
      <c r="C583">
        <v>3.8413217403914499E-2</v>
      </c>
      <c r="D583">
        <v>1486.9997864208201</v>
      </c>
      <c r="F583">
        <v>3.8394429465776501E-2</v>
      </c>
      <c r="G583">
        <v>1324.3068865683199</v>
      </c>
    </row>
    <row r="584" spans="3:7" x14ac:dyDescent="0.25">
      <c r="C584">
        <v>3.8413530583033297E-2</v>
      </c>
      <c r="D584">
        <v>1492.05032522695</v>
      </c>
      <c r="F584">
        <v>3.83949023357988E-2</v>
      </c>
      <c r="G584">
        <v>1326.79633040564</v>
      </c>
    </row>
    <row r="585" spans="3:7" x14ac:dyDescent="0.25">
      <c r="C585">
        <v>3.8413843762152101E-2</v>
      </c>
      <c r="D585">
        <v>1497.27059993173</v>
      </c>
      <c r="F585">
        <v>3.8395375205821002E-2</v>
      </c>
      <c r="G585">
        <v>1329.3361377368201</v>
      </c>
    </row>
    <row r="586" spans="3:7" x14ac:dyDescent="0.25">
      <c r="C586">
        <v>3.8414156941270997E-2</v>
      </c>
      <c r="D586">
        <v>1502.6724120396</v>
      </c>
      <c r="F586">
        <v>3.83958480758433E-2</v>
      </c>
      <c r="G586">
        <v>1331.92788497537</v>
      </c>
    </row>
    <row r="587" spans="3:7" x14ac:dyDescent="0.25">
      <c r="C587">
        <v>3.8414470120389801E-2</v>
      </c>
      <c r="D587">
        <v>1508.2688666584399</v>
      </c>
      <c r="F587">
        <v>3.8396320945865599E-2</v>
      </c>
      <c r="G587">
        <v>1334.5732244032899</v>
      </c>
    </row>
    <row r="588" spans="3:7" x14ac:dyDescent="0.25">
      <c r="C588">
        <v>3.8414671777036398E-2</v>
      </c>
      <c r="D588">
        <v>1511.98217705406</v>
      </c>
      <c r="F588">
        <v>3.8396793815887897E-2</v>
      </c>
      <c r="G588">
        <v>1337.2738894716399</v>
      </c>
    </row>
    <row r="589" spans="3:7" x14ac:dyDescent="0.25">
      <c r="C589">
        <v>3.8414811825026797E-2</v>
      </c>
      <c r="D589">
        <v>1514.6142887855301</v>
      </c>
      <c r="F589">
        <v>3.8397266685910203E-2</v>
      </c>
      <c r="G589">
        <v>1340.03170088294</v>
      </c>
    </row>
    <row r="590" spans="3:7" x14ac:dyDescent="0.25">
      <c r="C590">
        <v>3.8414951873017203E-2</v>
      </c>
      <c r="D590">
        <v>1517.29180162134</v>
      </c>
      <c r="F590">
        <v>3.8397739555932502E-2</v>
      </c>
      <c r="G590">
        <v>1342.84857493852</v>
      </c>
    </row>
    <row r="591" spans="3:7" x14ac:dyDescent="0.25">
      <c r="C591">
        <v>3.8415091921007498E-2</v>
      </c>
      <c r="D591">
        <v>1520.0163217639199</v>
      </c>
      <c r="F591">
        <v>3.83982124259548E-2</v>
      </c>
      <c r="G591">
        <v>1345.72652967717</v>
      </c>
    </row>
    <row r="592" spans="3:7" x14ac:dyDescent="0.25">
      <c r="C592">
        <v>3.8415231968997897E-2</v>
      </c>
      <c r="D592">
        <v>1522.78954248528</v>
      </c>
      <c r="F592">
        <v>3.8398685295977099E-2</v>
      </c>
      <c r="G592">
        <v>1348.6676945479001</v>
      </c>
    </row>
    <row r="593" spans="3:7" x14ac:dyDescent="0.25">
      <c r="C593">
        <v>3.8415372016988303E-2</v>
      </c>
      <c r="D593">
        <v>1525.61325190312</v>
      </c>
      <c r="F593">
        <v>3.8399158165999397E-2</v>
      </c>
      <c r="G593">
        <v>1351.67431997075</v>
      </c>
    </row>
    <row r="594" spans="3:7" x14ac:dyDescent="0.25">
      <c r="C594">
        <v>3.8415512064978702E-2</v>
      </c>
      <c r="D594">
        <v>1528.4893403190199</v>
      </c>
      <c r="F594">
        <v>3.8399631036021703E-2</v>
      </c>
      <c r="G594">
        <v>1354.7487873754901</v>
      </c>
    </row>
    <row r="595" spans="3:7" x14ac:dyDescent="0.25">
      <c r="C595">
        <v>3.8415652112969101E-2</v>
      </c>
      <c r="D595">
        <v>1531.4198082699099</v>
      </c>
      <c r="F595">
        <v>3.8399921335152201E-2</v>
      </c>
      <c r="G595">
        <v>1356.6709090885499</v>
      </c>
    </row>
    <row r="596" spans="3:7" x14ac:dyDescent="0.25">
      <c r="C596">
        <v>3.84157921609595E-2</v>
      </c>
      <c r="D596">
        <v>1534.40677529813</v>
      </c>
      <c r="F596">
        <v>3.8400211634282803E-2</v>
      </c>
      <c r="G596">
        <v>1358.6201559825699</v>
      </c>
    </row>
    <row r="597" spans="3:7" x14ac:dyDescent="0.25">
      <c r="C597">
        <v>3.8415932208949899E-2</v>
      </c>
      <c r="D597">
        <v>1537.4524895648501</v>
      </c>
      <c r="F597">
        <v>3.8400501933413302E-2</v>
      </c>
      <c r="G597">
        <v>1360.59716649149</v>
      </c>
    </row>
    <row r="598" spans="3:7" x14ac:dyDescent="0.25">
      <c r="C598">
        <v>3.8416027533554303E-2</v>
      </c>
      <c r="D598">
        <v>1539.5603904582999</v>
      </c>
      <c r="F598">
        <v>3.8400792232543897E-2</v>
      </c>
      <c r="G598">
        <v>1362.6026018776899</v>
      </c>
    </row>
    <row r="599" spans="3:7" x14ac:dyDescent="0.25">
      <c r="C599">
        <v>3.8416122858158701E-2</v>
      </c>
      <c r="D599">
        <v>1541.6974031470399</v>
      </c>
      <c r="F599">
        <v>3.8401082531674402E-2</v>
      </c>
      <c r="G599">
        <v>1364.6371485843099</v>
      </c>
    </row>
    <row r="600" spans="3:7" x14ac:dyDescent="0.25">
      <c r="C600">
        <v>3.8416218182763098E-2</v>
      </c>
      <c r="D600">
        <v>1543.86435447692</v>
      </c>
      <c r="F600">
        <v>3.8401372830804997E-2</v>
      </c>
      <c r="G600">
        <v>1366.7015206005999</v>
      </c>
    </row>
    <row r="601" spans="3:7" x14ac:dyDescent="0.25">
      <c r="C601">
        <v>3.8416313507367503E-2</v>
      </c>
      <c r="D601">
        <v>1546.06210725913</v>
      </c>
      <c r="F601">
        <v>3.8401663129935502E-2</v>
      </c>
      <c r="G601">
        <v>1368.79646117522</v>
      </c>
    </row>
    <row r="602" spans="3:7" x14ac:dyDescent="0.25">
      <c r="C602">
        <v>3.84164088319719E-2</v>
      </c>
      <c r="D602">
        <v>1548.2915625830201</v>
      </c>
      <c r="F602">
        <v>3.8401953429066001E-2</v>
      </c>
      <c r="G602">
        <v>1370.92274447461</v>
      </c>
    </row>
    <row r="603" spans="3:7" x14ac:dyDescent="0.25">
      <c r="C603">
        <v>3.8416474040484899E-2</v>
      </c>
      <c r="D603">
        <v>1549.8354060802601</v>
      </c>
      <c r="F603">
        <v>3.8402243728196603E-2</v>
      </c>
      <c r="G603">
        <v>1373.08117760453</v>
      </c>
    </row>
    <row r="604" spans="3:7" x14ac:dyDescent="0.25">
      <c r="C604">
        <v>3.8416539248997801E-2</v>
      </c>
      <c r="D604">
        <v>1551.39483758765</v>
      </c>
      <c r="F604">
        <v>3.8402534027327101E-2</v>
      </c>
      <c r="G604">
        <v>1375.2726021773301</v>
      </c>
    </row>
    <row r="605" spans="3:7" x14ac:dyDescent="0.25">
      <c r="C605">
        <v>3.84166044575108E-2</v>
      </c>
      <c r="D605">
        <v>1552.97018005415</v>
      </c>
      <c r="F605">
        <v>3.8402824326457703E-2</v>
      </c>
      <c r="G605">
        <v>1377.49789659919</v>
      </c>
    </row>
    <row r="606" spans="3:7" x14ac:dyDescent="0.25">
      <c r="C606">
        <v>3.8416669666023702E-2</v>
      </c>
      <c r="D606">
        <v>1554.56176671976</v>
      </c>
      <c r="F606">
        <v>3.8403114625588201E-2</v>
      </c>
      <c r="G606">
        <v>1379.7579783866399</v>
      </c>
    </row>
    <row r="607" spans="3:7" x14ac:dyDescent="0.25">
      <c r="C607">
        <v>3.8416734874536701E-2</v>
      </c>
      <c r="D607">
        <v>1556.16994154758</v>
      </c>
      <c r="F607">
        <v>3.8403404924718797E-2</v>
      </c>
      <c r="G607">
        <v>1382.05380662523</v>
      </c>
    </row>
    <row r="608" spans="3:7" x14ac:dyDescent="0.25">
      <c r="C608">
        <v>3.8416800083049603E-2</v>
      </c>
      <c r="D608">
        <v>1557.7950595865</v>
      </c>
      <c r="F608">
        <v>3.8403695223849302E-2</v>
      </c>
      <c r="G608">
        <v>1384.3863845624001</v>
      </c>
    </row>
    <row r="609" spans="3:7" x14ac:dyDescent="0.25">
      <c r="C609">
        <v>3.8416865291562602E-2</v>
      </c>
      <c r="D609">
        <v>1559.4374876367201</v>
      </c>
      <c r="F609">
        <v>3.8403985522979897E-2</v>
      </c>
      <c r="G609">
        <v>1386.7567624549999</v>
      </c>
    </row>
    <row r="610" spans="3:7" x14ac:dyDescent="0.25">
      <c r="C610">
        <v>3.8416930500075497E-2</v>
      </c>
      <c r="D610">
        <v>1561.09760470381</v>
      </c>
      <c r="F610">
        <v>3.8404275822110402E-2</v>
      </c>
      <c r="G610">
        <v>1389.1660406083299</v>
      </c>
    </row>
    <row r="611" spans="3:7" x14ac:dyDescent="0.25">
      <c r="C611">
        <v>3.8416995708588503E-2</v>
      </c>
      <c r="D611">
        <v>1562.77580247336</v>
      </c>
      <c r="F611">
        <v>3.8404566121240998E-2</v>
      </c>
      <c r="G611">
        <v>1391.61537265473</v>
      </c>
    </row>
    <row r="612" spans="3:7" x14ac:dyDescent="0.25">
      <c r="C612">
        <v>3.8417060917101398E-2</v>
      </c>
      <c r="D612">
        <v>1564.47248604365</v>
      </c>
      <c r="F612">
        <v>3.8404856420371503E-2</v>
      </c>
      <c r="G612">
        <v>1394.1059690976699</v>
      </c>
    </row>
    <row r="613" spans="3:7" x14ac:dyDescent="0.25">
      <c r="C613">
        <v>3.8417126125614397E-2</v>
      </c>
      <c r="D613">
        <v>1566.18807441781</v>
      </c>
      <c r="F613">
        <v>3.8405146719502098E-2</v>
      </c>
      <c r="G613">
        <v>1396.6391011438</v>
      </c>
    </row>
    <row r="614" spans="3:7" x14ac:dyDescent="0.25">
      <c r="C614">
        <v>3.8417191334127299E-2</v>
      </c>
      <c r="D614">
        <v>1567.9230012143501</v>
      </c>
      <c r="F614">
        <v>3.8405437018632603E-2</v>
      </c>
      <c r="G614">
        <v>1399.21610485007</v>
      </c>
    </row>
    <row r="615" spans="3:7" x14ac:dyDescent="0.25">
      <c r="C615">
        <v>3.8417256542640298E-2</v>
      </c>
      <c r="D615">
        <v>1569.67771528413</v>
      </c>
      <c r="F615">
        <v>3.8405727317763198E-2</v>
      </c>
      <c r="G615">
        <v>1401.8383856171199</v>
      </c>
    </row>
    <row r="616" spans="3:7" x14ac:dyDescent="0.25">
      <c r="C616">
        <v>3.8417321751153199E-2</v>
      </c>
      <c r="D616">
        <v>1571.4526814107101</v>
      </c>
      <c r="F616">
        <v>3.8406017616893703E-2</v>
      </c>
      <c r="G616">
        <v>1404.5074230646301</v>
      </c>
    </row>
    <row r="617" spans="3:7" x14ac:dyDescent="0.25">
      <c r="C617">
        <v>3.8417386959666198E-2</v>
      </c>
      <c r="D617">
        <v>1573.24838123673</v>
      </c>
      <c r="F617">
        <v>3.8406307916024202E-2</v>
      </c>
      <c r="G617">
        <v>1407.224776329</v>
      </c>
    </row>
    <row r="618" spans="3:7" x14ac:dyDescent="0.25">
      <c r="C618">
        <v>3.84174521681791E-2</v>
      </c>
      <c r="D618">
        <v>1575.0653139615399</v>
      </c>
      <c r="F618">
        <v>3.8406598215154797E-2</v>
      </c>
      <c r="G618">
        <v>1409.99208982818</v>
      </c>
    </row>
    <row r="619" spans="3:7" x14ac:dyDescent="0.25">
      <c r="C619">
        <v>3.8417517376692099E-2</v>
      </c>
      <c r="D619">
        <v>1576.9039972580399</v>
      </c>
      <c r="F619">
        <v>3.8406888514285302E-2</v>
      </c>
      <c r="G619">
        <v>1412.81109954568</v>
      </c>
    </row>
    <row r="620" spans="3:7" x14ac:dyDescent="0.25">
      <c r="C620">
        <v>3.8417582585205001E-2</v>
      </c>
      <c r="D620">
        <v>1578.76496809437</v>
      </c>
      <c r="F620">
        <v>3.8407178813415897E-2</v>
      </c>
      <c r="G620">
        <v>1415.68363989106</v>
      </c>
    </row>
    <row r="621" spans="3:7" x14ac:dyDescent="0.25">
      <c r="C621">
        <v>3.8417647793718E-2</v>
      </c>
      <c r="D621">
        <v>1580.64878384453</v>
      </c>
      <c r="F621">
        <v>3.8407469112546402E-2</v>
      </c>
      <c r="G621">
        <v>1418.61165120396</v>
      </c>
    </row>
    <row r="622" spans="3:7" x14ac:dyDescent="0.25">
      <c r="C622">
        <v>3.8417713002230902E-2</v>
      </c>
      <c r="D622">
        <v>1582.5560231894899</v>
      </c>
      <c r="F622">
        <v>3.8407759411676998E-2</v>
      </c>
      <c r="G622">
        <v>1421.5971879757101</v>
      </c>
    </row>
    <row r="623" spans="3:7" x14ac:dyDescent="0.25">
      <c r="C623">
        <v>3.8417778210743901E-2</v>
      </c>
      <c r="D623">
        <v>1584.4872873358099</v>
      </c>
      <c r="F623">
        <v>3.8408049710807503E-2</v>
      </c>
      <c r="G623">
        <v>1424.64242787645</v>
      </c>
    </row>
    <row r="624" spans="3:7" x14ac:dyDescent="0.25">
      <c r="C624">
        <v>3.8417843419256803E-2</v>
      </c>
      <c r="D624">
        <v>1586.44320117504</v>
      </c>
      <c r="F624">
        <v>3.8408340009938098E-2</v>
      </c>
      <c r="G624">
        <v>1427.74968168292</v>
      </c>
    </row>
    <row r="625" spans="3:7" x14ac:dyDescent="0.25">
      <c r="C625">
        <v>3.8417908627769802E-2</v>
      </c>
      <c r="D625">
        <v>1588.42441449526</v>
      </c>
      <c r="F625">
        <v>3.8408630309068603E-2</v>
      </c>
      <c r="G625">
        <v>1430.9214042256999</v>
      </c>
    </row>
    <row r="626" spans="3:7" x14ac:dyDescent="0.25">
      <c r="C626">
        <v>3.8417973836282697E-2</v>
      </c>
      <c r="D626">
        <v>1590.43160333633</v>
      </c>
      <c r="F626">
        <v>3.8408920608199199E-2</v>
      </c>
      <c r="G626">
        <v>1434.1602069949799</v>
      </c>
    </row>
    <row r="627" spans="3:7" x14ac:dyDescent="0.25">
      <c r="C627">
        <v>3.8418039044795703E-2</v>
      </c>
      <c r="D627">
        <v>1592.4654714329699</v>
      </c>
      <c r="F627">
        <v>3.8409210907329697E-2</v>
      </c>
      <c r="G627">
        <v>1437.4688704873099</v>
      </c>
    </row>
    <row r="628" spans="3:7" x14ac:dyDescent="0.25">
      <c r="C628">
        <v>3.8418159456790099E-2</v>
      </c>
      <c r="D628">
        <v>1596.2937610541301</v>
      </c>
      <c r="F628">
        <v>3.8409501206460299E-2</v>
      </c>
      <c r="G628">
        <v>1440.85035945493</v>
      </c>
    </row>
    <row r="629" spans="3:7" x14ac:dyDescent="0.25">
      <c r="C629">
        <v>3.8418279868784599E-2</v>
      </c>
      <c r="D629">
        <v>1600.22044518961</v>
      </c>
      <c r="F629">
        <v>3.8409791505590797E-2</v>
      </c>
      <c r="G629">
        <v>1444.3078387798701</v>
      </c>
    </row>
    <row r="630" spans="3:7" x14ac:dyDescent="0.25">
      <c r="C630">
        <v>3.84184002807791E-2</v>
      </c>
      <c r="D630">
        <v>1604.2508181447799</v>
      </c>
      <c r="F630">
        <v>3.8409963923915998E-2</v>
      </c>
      <c r="G630">
        <v>1446.3986755359499</v>
      </c>
    </row>
    <row r="631" spans="3:7" x14ac:dyDescent="0.25">
      <c r="C631">
        <v>3.8418520692773503E-2</v>
      </c>
      <c r="D631">
        <v>1608.3906165206399</v>
      </c>
      <c r="F631">
        <v>3.8410136342241302E-2</v>
      </c>
      <c r="G631">
        <v>1448.5182498869201</v>
      </c>
    </row>
    <row r="632" spans="3:7" x14ac:dyDescent="0.25">
      <c r="C632">
        <v>3.8418641104768003E-2</v>
      </c>
      <c r="D632">
        <v>1612.6460713420799</v>
      </c>
      <c r="F632">
        <v>3.8410308760566503E-2</v>
      </c>
      <c r="G632">
        <v>1450.6673457562899</v>
      </c>
    </row>
    <row r="633" spans="3:7" x14ac:dyDescent="0.25">
      <c r="C633">
        <v>3.8418761516762399E-2</v>
      </c>
      <c r="D633">
        <v>1617.02396483436</v>
      </c>
      <c r="F633">
        <v>3.8410481178891703E-2</v>
      </c>
      <c r="G633">
        <v>1452.8467774213</v>
      </c>
    </row>
    <row r="634" spans="3:7" x14ac:dyDescent="0.25">
      <c r="C634">
        <v>3.84188819287569E-2</v>
      </c>
      <c r="D634">
        <v>1621.5316961062399</v>
      </c>
      <c r="F634">
        <v>3.8410653597216897E-2</v>
      </c>
      <c r="G634">
        <v>1455.05739324605</v>
      </c>
    </row>
    <row r="635" spans="3:7" x14ac:dyDescent="0.25">
      <c r="C635">
        <v>3.8419002340751303E-2</v>
      </c>
      <c r="D635">
        <v>1626.1773569733</v>
      </c>
      <c r="F635">
        <v>3.8410826015542202E-2</v>
      </c>
      <c r="G635">
        <v>1457.3000786529201</v>
      </c>
    </row>
    <row r="636" spans="3:7" x14ac:dyDescent="0.25">
      <c r="C636">
        <v>3.8419122752745803E-2</v>
      </c>
      <c r="D636">
        <v>1630.9698215242599</v>
      </c>
      <c r="F636">
        <v>3.8410998433867402E-2</v>
      </c>
      <c r="G636">
        <v>1459.5757585040801</v>
      </c>
    </row>
    <row r="637" spans="3:7" x14ac:dyDescent="0.25">
      <c r="C637">
        <v>3.8419243164740297E-2</v>
      </c>
      <c r="D637">
        <v>1635.91884971381</v>
      </c>
      <c r="F637">
        <v>3.8411170852192603E-2</v>
      </c>
      <c r="G637">
        <v>1461.8853996621899</v>
      </c>
    </row>
    <row r="638" spans="3:7" x14ac:dyDescent="0.25">
      <c r="C638">
        <v>3.8419325807390499E-2</v>
      </c>
      <c r="D638">
        <v>1639.4116540341199</v>
      </c>
      <c r="F638">
        <v>3.84113432705179E-2</v>
      </c>
      <c r="G638">
        <v>1464.2300130446499</v>
      </c>
    </row>
    <row r="639" spans="3:7" x14ac:dyDescent="0.25">
      <c r="C639">
        <v>3.8419408450040701E-2</v>
      </c>
      <c r="D639">
        <v>1642.98703772208</v>
      </c>
      <c r="F639">
        <v>3.8411445584337803E-2</v>
      </c>
      <c r="G639">
        <v>1465.63827722212</v>
      </c>
    </row>
    <row r="640" spans="3:7" x14ac:dyDescent="0.25">
      <c r="C640">
        <v>3.8419491092690897E-2</v>
      </c>
      <c r="D640">
        <v>1646.6490703632201</v>
      </c>
      <c r="F640">
        <v>3.8411507605923198E-2</v>
      </c>
      <c r="G640">
        <v>1466.49822410557</v>
      </c>
    </row>
    <row r="641" spans="3:7" x14ac:dyDescent="0.25">
      <c r="C641">
        <v>3.8419573735341099E-2</v>
      </c>
      <c r="D641">
        <v>1650.4021262890601</v>
      </c>
      <c r="F641">
        <v>3.8411569627508503E-2</v>
      </c>
      <c r="G641">
        <v>1467.36296881671</v>
      </c>
    </row>
    <row r="642" spans="3:7" x14ac:dyDescent="0.25">
      <c r="C642">
        <v>3.8419656377991301E-2</v>
      </c>
      <c r="D642">
        <v>1654.25091675927</v>
      </c>
      <c r="F642">
        <v>3.8411631649093898E-2</v>
      </c>
      <c r="G642">
        <v>1468.23256472863</v>
      </c>
    </row>
    <row r="643" spans="3:7" x14ac:dyDescent="0.25">
      <c r="C643">
        <v>3.8419739020641601E-2</v>
      </c>
      <c r="D643">
        <v>1658.2005271512701</v>
      </c>
      <c r="F643">
        <v>3.8411693670679203E-2</v>
      </c>
      <c r="G643">
        <v>1469.1070660103601</v>
      </c>
    </row>
    <row r="644" spans="3:7" x14ac:dyDescent="0.25">
      <c r="C644">
        <v>3.8419821663291803E-2</v>
      </c>
      <c r="D644">
        <v>1662.2564573253601</v>
      </c>
      <c r="F644">
        <v>3.8411755692264599E-2</v>
      </c>
      <c r="G644">
        <v>1469.98652757022</v>
      </c>
    </row>
    <row r="645" spans="3:7" x14ac:dyDescent="0.25">
      <c r="C645">
        <v>3.8419904305941999E-2</v>
      </c>
      <c r="D645">
        <v>1666.4246676073101</v>
      </c>
      <c r="F645">
        <v>3.8411817713849897E-2</v>
      </c>
      <c r="G645">
        <v>1470.8710052352301</v>
      </c>
    </row>
    <row r="646" spans="3:7" x14ac:dyDescent="0.25">
      <c r="C646">
        <v>3.8419986948592201E-2</v>
      </c>
      <c r="D646">
        <v>1670.7116302207401</v>
      </c>
      <c r="F646">
        <v>3.8411879735435299E-2</v>
      </c>
      <c r="G646">
        <v>1471.76055595768</v>
      </c>
    </row>
    <row r="647" spans="3:7" x14ac:dyDescent="0.25">
      <c r="C647">
        <v>3.8420069591242403E-2</v>
      </c>
      <c r="D647">
        <v>1675.1243893401299</v>
      </c>
      <c r="F647">
        <v>3.8411941757020597E-2</v>
      </c>
      <c r="G647">
        <v>1472.65523763392</v>
      </c>
    </row>
    <row r="648" spans="3:7" x14ac:dyDescent="0.25">
      <c r="C648">
        <v>3.8420152233892599E-2</v>
      </c>
      <c r="D648">
        <v>1679.67062955236</v>
      </c>
      <c r="F648">
        <v>3.8412003778605999E-2</v>
      </c>
      <c r="G648">
        <v>1473.55510912774</v>
      </c>
    </row>
    <row r="649" spans="3:7" x14ac:dyDescent="0.25">
      <c r="C649">
        <v>3.8420234876542898E-2</v>
      </c>
      <c r="D649">
        <v>1684.35875500978</v>
      </c>
      <c r="F649">
        <v>3.8412065800191297E-2</v>
      </c>
      <c r="G649">
        <v>1474.4602303394199</v>
      </c>
    </row>
    <row r="650" spans="3:7" x14ac:dyDescent="0.25">
      <c r="C650">
        <v>3.8420317519193101E-2</v>
      </c>
      <c r="D650">
        <v>1689.1979806028301</v>
      </c>
      <c r="F650">
        <v>3.84121278217767E-2</v>
      </c>
      <c r="G650">
        <v>1475.3706623734399</v>
      </c>
    </row>
    <row r="651" spans="3:7" x14ac:dyDescent="0.25">
      <c r="C651">
        <v>3.8420400161843303E-2</v>
      </c>
      <c r="D651">
        <v>1694.19843815888</v>
      </c>
      <c r="F651">
        <v>3.8412189843361998E-2</v>
      </c>
      <c r="G651">
        <v>1476.28646734736</v>
      </c>
    </row>
    <row r="652" spans="3:7" x14ac:dyDescent="0.25">
      <c r="C652">
        <v>3.8420482804493498E-2</v>
      </c>
      <c r="D652">
        <v>1699.3713013782001</v>
      </c>
      <c r="F652">
        <v>3.84122518649474E-2</v>
      </c>
      <c r="G652">
        <v>1477.2077084591999</v>
      </c>
    </row>
    <row r="653" spans="3:7" x14ac:dyDescent="0.25">
      <c r="C653">
        <v>3.8420565447143701E-2</v>
      </c>
      <c r="D653">
        <v>1704.7289309725199</v>
      </c>
      <c r="F653">
        <v>3.8412313886532802E-2</v>
      </c>
      <c r="G653">
        <v>1478.1344500494799</v>
      </c>
    </row>
    <row r="654" spans="3:7" x14ac:dyDescent="0.25">
      <c r="C654">
        <v>3.8420648089793903E-2</v>
      </c>
      <c r="D654">
        <v>1710.2850461794001</v>
      </c>
      <c r="F654">
        <v>3.84123759081181E-2</v>
      </c>
      <c r="G654">
        <v>1479.0667577468701</v>
      </c>
    </row>
    <row r="655" spans="3:7" x14ac:dyDescent="0.25">
      <c r="C655">
        <v>3.8420705286512098E-2</v>
      </c>
      <c r="D655">
        <v>1714.2545802204299</v>
      </c>
      <c r="F655">
        <v>3.8412437929703502E-2</v>
      </c>
      <c r="G655">
        <v>1480.00469827187</v>
      </c>
    </row>
    <row r="656" spans="3:7" x14ac:dyDescent="0.25">
      <c r="C656">
        <v>3.8420762483230203E-2</v>
      </c>
      <c r="D656">
        <v>1718.3320206706401</v>
      </c>
      <c r="F656">
        <v>3.84124999512888E-2</v>
      </c>
      <c r="G656">
        <v>1480.9483396806099</v>
      </c>
    </row>
    <row r="657" spans="3:7" x14ac:dyDescent="0.25">
      <c r="C657">
        <v>3.8420819679948398E-2</v>
      </c>
      <c r="D657">
        <v>1722.5233908765599</v>
      </c>
      <c r="F657">
        <v>3.8412561972874203E-2</v>
      </c>
      <c r="G657">
        <v>1481.89775124312</v>
      </c>
    </row>
    <row r="658" spans="3:7" x14ac:dyDescent="0.25">
      <c r="C658">
        <v>3.8420876876666503E-2</v>
      </c>
      <c r="D658">
        <v>1726.83521835787</v>
      </c>
      <c r="F658">
        <v>3.8412623994459501E-2</v>
      </c>
      <c r="G658">
        <v>1482.85300361292</v>
      </c>
    </row>
    <row r="659" spans="3:7" x14ac:dyDescent="0.25">
      <c r="C659">
        <v>3.8420934073384601E-2</v>
      </c>
      <c r="D659">
        <v>1731.2745942311999</v>
      </c>
      <c r="F659">
        <v>3.8412686016044903E-2</v>
      </c>
      <c r="G659">
        <v>1483.81416862375</v>
      </c>
    </row>
    <row r="660" spans="3:7" x14ac:dyDescent="0.25">
      <c r="C660">
        <v>3.8420991270102803E-2</v>
      </c>
      <c r="D660">
        <v>1735.8492421247799</v>
      </c>
      <c r="F660">
        <v>3.8412748037630201E-2</v>
      </c>
      <c r="G660">
        <v>1484.78131946433</v>
      </c>
    </row>
    <row r="661" spans="3:7" x14ac:dyDescent="0.25">
      <c r="C661">
        <v>3.8421048466820901E-2</v>
      </c>
      <c r="D661">
        <v>1740.5675949475501</v>
      </c>
      <c r="F661">
        <v>3.8412810059215603E-2</v>
      </c>
      <c r="G661">
        <v>1485.7545308342301</v>
      </c>
    </row>
    <row r="662" spans="3:7" x14ac:dyDescent="0.25">
      <c r="C662">
        <v>3.8421105663539103E-2</v>
      </c>
      <c r="D662">
        <v>1745.43888260527</v>
      </c>
      <c r="F662">
        <v>3.8412872080800901E-2</v>
      </c>
      <c r="G662">
        <v>1486.7338788766201</v>
      </c>
    </row>
    <row r="663" spans="3:7" x14ac:dyDescent="0.25">
      <c r="C663">
        <v>3.8421162860257201E-2</v>
      </c>
      <c r="D663">
        <v>1750.4732325508401</v>
      </c>
      <c r="F663">
        <v>3.8412934102386297E-2</v>
      </c>
      <c r="G663">
        <v>1487.7194411445801</v>
      </c>
    </row>
    <row r="664" spans="3:7" x14ac:dyDescent="0.25">
      <c r="C664">
        <v>3.8421202531836202E-2</v>
      </c>
      <c r="D664">
        <v>1754.06664622108</v>
      </c>
      <c r="F664">
        <v>3.8413032395338699E-2</v>
      </c>
      <c r="G664">
        <v>1489.2943017370501</v>
      </c>
    </row>
    <row r="665" spans="3:7" x14ac:dyDescent="0.25">
      <c r="C665">
        <v>3.8421242203415203E-2</v>
      </c>
      <c r="D665">
        <v>1757.74787512336</v>
      </c>
      <c r="F665">
        <v>3.8413130688291199E-2</v>
      </c>
      <c r="G665">
        <v>1490.8852931036499</v>
      </c>
    </row>
    <row r="666" spans="3:7" x14ac:dyDescent="0.25">
      <c r="C666">
        <v>3.8421281874994197E-2</v>
      </c>
      <c r="D666">
        <v>1761.52125177634</v>
      </c>
      <c r="F666">
        <v>3.8413228981243601E-2</v>
      </c>
      <c r="G666">
        <v>1492.49274778616</v>
      </c>
    </row>
    <row r="667" spans="3:7" x14ac:dyDescent="0.25">
      <c r="C667">
        <v>3.8421321546573198E-2</v>
      </c>
      <c r="D667">
        <v>1765.3914256609501</v>
      </c>
      <c r="F667">
        <v>3.8413327274196003E-2</v>
      </c>
      <c r="G667">
        <v>1494.1170093071</v>
      </c>
    </row>
    <row r="668" spans="3:7" x14ac:dyDescent="0.25">
      <c r="C668">
        <v>3.8421361218152199E-2</v>
      </c>
      <c r="D668">
        <v>1769.3633970798801</v>
      </c>
      <c r="F668">
        <v>3.8413425567148399E-2</v>
      </c>
      <c r="G668">
        <v>1495.7584324565701</v>
      </c>
    </row>
    <row r="669" spans="3:7" x14ac:dyDescent="0.25">
      <c r="C669">
        <v>3.84213886474052E-2</v>
      </c>
      <c r="D669">
        <v>1772.1719801019599</v>
      </c>
      <c r="F669">
        <v>3.8413649103816103E-2</v>
      </c>
      <c r="G669">
        <v>1499.5572160070401</v>
      </c>
    </row>
    <row r="670" spans="3:7" x14ac:dyDescent="0.25">
      <c r="C670">
        <v>3.8421416076658201E-2</v>
      </c>
      <c r="D670">
        <v>1775.0336896927599</v>
      </c>
      <c r="F670">
        <v>3.8413872640483702E-2</v>
      </c>
      <c r="G670">
        <v>1503.4512486189301</v>
      </c>
    </row>
    <row r="671" spans="3:7" x14ac:dyDescent="0.25">
      <c r="C671">
        <v>3.8421443505911299E-2</v>
      </c>
      <c r="D671">
        <v>1777.9505298906399</v>
      </c>
      <c r="F671">
        <v>3.8414096177151302E-2</v>
      </c>
      <c r="G671">
        <v>1507.44540514134</v>
      </c>
    </row>
    <row r="672" spans="3:7" x14ac:dyDescent="0.25">
      <c r="C672">
        <v>3.8421470935164299E-2</v>
      </c>
      <c r="D672">
        <v>1780.9246162642901</v>
      </c>
      <c r="F672">
        <v>3.8414319713818902E-2</v>
      </c>
      <c r="G672">
        <v>1511.54497852949</v>
      </c>
    </row>
    <row r="673" spans="3:7" x14ac:dyDescent="0.25">
      <c r="C673">
        <v>3.84214983644173E-2</v>
      </c>
      <c r="D673">
        <v>1783.9581840313399</v>
      </c>
      <c r="F673">
        <v>3.8414543250486502E-2</v>
      </c>
      <c r="G673">
        <v>1515.7557255224799</v>
      </c>
    </row>
    <row r="674" spans="3:7" x14ac:dyDescent="0.25">
      <c r="C674">
        <v>3.8421525793670301E-2</v>
      </c>
      <c r="D674">
        <v>1787.05359803747</v>
      </c>
      <c r="F674">
        <v>3.8414766787154199E-2</v>
      </c>
      <c r="G674">
        <v>1520.0838973104801</v>
      </c>
    </row>
    <row r="675" spans="3:7" x14ac:dyDescent="0.25">
      <c r="C675">
        <v>3.8421553222923399E-2</v>
      </c>
      <c r="D675">
        <v>1790.21336258976</v>
      </c>
      <c r="F675">
        <v>3.8414990323821799E-2</v>
      </c>
      <c r="G675">
        <v>1524.53628877953</v>
      </c>
    </row>
    <row r="676" spans="3:7" x14ac:dyDescent="0.25">
      <c r="C676">
        <v>3.84215806521764E-2</v>
      </c>
      <c r="D676">
        <v>1793.4401331778499</v>
      </c>
      <c r="F676">
        <v>3.8415213860489399E-2</v>
      </c>
      <c r="G676">
        <v>1529.12030805215</v>
      </c>
    </row>
    <row r="677" spans="3:7" x14ac:dyDescent="0.25">
      <c r="C677">
        <v>3.8421608081429401E-2</v>
      </c>
      <c r="D677">
        <v>1796.73672814018</v>
      </c>
      <c r="F677">
        <v>3.8415437397156998E-2</v>
      </c>
      <c r="G677">
        <v>1533.84405855202</v>
      </c>
    </row>
    <row r="678" spans="3:7" x14ac:dyDescent="0.25">
      <c r="C678">
        <v>3.8421635510682499E-2</v>
      </c>
      <c r="D678">
        <v>1800.10614115306</v>
      </c>
      <c r="F678">
        <v>3.8415660933824702E-2</v>
      </c>
      <c r="G678">
        <v>1538.7164313154401</v>
      </c>
    </row>
    <row r="679" spans="3:7" x14ac:dyDescent="0.25">
      <c r="C679">
        <v>3.84216629399355E-2</v>
      </c>
      <c r="D679">
        <v>1803.5515559641401</v>
      </c>
      <c r="F679">
        <v>3.8415812175363502E-2</v>
      </c>
      <c r="G679">
        <v>1542.10220180904</v>
      </c>
    </row>
    <row r="680" spans="3:7" x14ac:dyDescent="0.25">
      <c r="C680">
        <v>3.8421690369188501E-2</v>
      </c>
      <c r="D680">
        <v>1807.0763631739501</v>
      </c>
      <c r="F680">
        <v>3.8415963416902302E-2</v>
      </c>
      <c r="G680">
        <v>1545.5637476039101</v>
      </c>
    </row>
    <row r="681" spans="3:7" x14ac:dyDescent="0.25">
      <c r="C681">
        <v>3.8421717798441501E-2</v>
      </c>
      <c r="D681">
        <v>1810.68417806874</v>
      </c>
      <c r="F681">
        <v>3.8416114658441101E-2</v>
      </c>
      <c r="G681">
        <v>1549.1045920500501</v>
      </c>
    </row>
    <row r="682" spans="3:7" x14ac:dyDescent="0.25">
      <c r="C682">
        <v>3.8421745227694599E-2</v>
      </c>
      <c r="D682">
        <v>1814.3788595951301</v>
      </c>
      <c r="F682">
        <v>3.8416265899979901E-2</v>
      </c>
      <c r="G682">
        <v>1552.72851147955</v>
      </c>
    </row>
    <row r="683" spans="3:7" x14ac:dyDescent="0.25">
      <c r="C683">
        <v>3.84217726569476E-2</v>
      </c>
      <c r="D683">
        <v>1818.16453230464</v>
      </c>
      <c r="F683">
        <v>3.8416417141518701E-2</v>
      </c>
      <c r="G683">
        <v>1556.4395610809299</v>
      </c>
    </row>
    <row r="684" spans="3:7" x14ac:dyDescent="0.25">
      <c r="C684">
        <v>3.8421800086200601E-2</v>
      </c>
      <c r="D684">
        <v>1822.0456112649299</v>
      </c>
      <c r="F684">
        <v>3.8416568383057501E-2</v>
      </c>
      <c r="G684">
        <v>1560.24210484687</v>
      </c>
    </row>
    <row r="685" spans="3:7" x14ac:dyDescent="0.25">
      <c r="C685">
        <v>3.8421827515453699E-2</v>
      </c>
      <c r="D685">
        <v>1826.0268287004601</v>
      </c>
      <c r="F685">
        <v>3.84167196245963E-2</v>
      </c>
      <c r="G685">
        <v>1564.1408481145099</v>
      </c>
    </row>
    <row r="686" spans="3:7" x14ac:dyDescent="0.25">
      <c r="C686">
        <v>3.84218549447067E-2</v>
      </c>
      <c r="D686">
        <v>1830.1132641332299</v>
      </c>
      <c r="F686">
        <v>3.8416870866135197E-2</v>
      </c>
      <c r="G686">
        <v>1568.1408743694401</v>
      </c>
    </row>
    <row r="687" spans="3:7" x14ac:dyDescent="0.25">
      <c r="C687">
        <v>3.8421882373959701E-2</v>
      </c>
      <c r="D687">
        <v>1834.3103788578901</v>
      </c>
      <c r="F687">
        <v>3.8417022107673997E-2</v>
      </c>
      <c r="G687">
        <v>1572.2476859298699</v>
      </c>
    </row>
    <row r="688" spans="3:7" x14ac:dyDescent="0.25">
      <c r="C688">
        <v>3.8421909803212702E-2</v>
      </c>
      <c r="D688">
        <v>1838.6240534353501</v>
      </c>
      <c r="F688">
        <v>3.8417173349212803E-2</v>
      </c>
      <c r="G688">
        <v>1576.4672520148399</v>
      </c>
    </row>
    <row r="689" spans="3:7" x14ac:dyDescent="0.25">
      <c r="C689">
        <v>3.84219372324658E-2</v>
      </c>
      <c r="D689">
        <v>1843.0606310963799</v>
      </c>
      <c r="F689">
        <v>3.8417324590751603E-2</v>
      </c>
      <c r="G689">
        <v>1580.80606210527</v>
      </c>
    </row>
    <row r="690" spans="3:7" x14ac:dyDescent="0.25">
      <c r="C690">
        <v>3.8421964661718801E-2</v>
      </c>
      <c r="D690">
        <v>1847.6269652988401</v>
      </c>
      <c r="F690">
        <v>3.8417475832290403E-2</v>
      </c>
      <c r="G690">
        <v>1585.27118935822</v>
      </c>
    </row>
    <row r="691" spans="3:7" x14ac:dyDescent="0.25">
      <c r="C691">
        <v>3.8421992090971802E-2</v>
      </c>
      <c r="D691">
        <v>1852.33047422038</v>
      </c>
      <c r="F691">
        <v>3.8417627073829202E-2</v>
      </c>
      <c r="G691">
        <v>1589.8703618689599</v>
      </c>
    </row>
    <row r="692" spans="3:7" x14ac:dyDescent="0.25">
      <c r="C692">
        <v>3.84220195202249E-2</v>
      </c>
      <c r="D692">
        <v>1857.17920362463</v>
      </c>
      <c r="F692">
        <v>3.8417778315368002E-2</v>
      </c>
      <c r="G692">
        <v>1594.61204567509</v>
      </c>
    </row>
    <row r="693" spans="3:7" x14ac:dyDescent="0.25">
      <c r="C693">
        <v>3.84220469494779E-2</v>
      </c>
      <c r="D693">
        <v>1862.18189736455</v>
      </c>
      <c r="F693">
        <v>3.8417929556906899E-2</v>
      </c>
      <c r="G693">
        <v>1599.5055420015899</v>
      </c>
    </row>
    <row r="694" spans="3:7" x14ac:dyDescent="0.25">
      <c r="C694">
        <v>3.8422074378730901E-2</v>
      </c>
      <c r="D694">
        <v>1867.3480754074201</v>
      </c>
      <c r="F694">
        <v>3.8418080798445699E-2</v>
      </c>
      <c r="G694">
        <v>1604.5611007735499</v>
      </c>
    </row>
    <row r="695" spans="3:7" x14ac:dyDescent="0.25">
      <c r="C695">
        <v>3.8422101807983902E-2</v>
      </c>
      <c r="D695">
        <v>1872.6881268049301</v>
      </c>
      <c r="F695">
        <v>3.8418232039984498E-2</v>
      </c>
      <c r="G695">
        <v>1609.79005331905</v>
      </c>
    </row>
    <row r="696" spans="3:7" x14ac:dyDescent="0.25">
      <c r="C696">
        <v>3.8422129237237E-2</v>
      </c>
      <c r="D696">
        <v>1878.21341608433</v>
      </c>
      <c r="F696">
        <v>3.8418383281523298E-2</v>
      </c>
      <c r="G696">
        <v>1615.2049693604299</v>
      </c>
    </row>
    <row r="697" spans="3:7" x14ac:dyDescent="0.25">
      <c r="C697">
        <v>3.8422156666490001E-2</v>
      </c>
      <c r="D697">
        <v>1883.9364042643899</v>
      </c>
      <c r="F697">
        <v>3.8418534523062098E-2</v>
      </c>
      <c r="G697">
        <v>1620.8198430008099</v>
      </c>
    </row>
    <row r="698" spans="3:7" x14ac:dyDescent="0.25">
      <c r="C698">
        <v>3.8422175020212897E-2</v>
      </c>
      <c r="D698">
        <v>1887.88296309978</v>
      </c>
      <c r="F698">
        <v>3.8418639190609102E-2</v>
      </c>
      <c r="G698">
        <v>1624.83084661109</v>
      </c>
    </row>
    <row r="699" spans="3:7" x14ac:dyDescent="0.25">
      <c r="C699">
        <v>3.8422193373935903E-2</v>
      </c>
      <c r="D699">
        <v>1891.9285814617899</v>
      </c>
      <c r="F699">
        <v>3.84187438581561E-2</v>
      </c>
      <c r="G699">
        <v>1628.9507667141399</v>
      </c>
    </row>
    <row r="700" spans="3:7" x14ac:dyDescent="0.25">
      <c r="C700">
        <v>3.8422211727658903E-2</v>
      </c>
      <c r="D700">
        <v>1896.07801386552</v>
      </c>
      <c r="F700">
        <v>3.8418848525703098E-2</v>
      </c>
      <c r="G700">
        <v>1633.1858042916999</v>
      </c>
    </row>
    <row r="701" spans="3:7" x14ac:dyDescent="0.25">
      <c r="C701">
        <v>3.8422230081381799E-2</v>
      </c>
      <c r="D701">
        <v>1900.33634411513</v>
      </c>
      <c r="F701">
        <v>3.8418953193250102E-2</v>
      </c>
      <c r="G701">
        <v>1637.5426998190501</v>
      </c>
    </row>
    <row r="702" spans="3:7" x14ac:dyDescent="0.25">
      <c r="C702">
        <v>3.8422248435104799E-2</v>
      </c>
      <c r="D702">
        <v>1904.7090167061999</v>
      </c>
      <c r="F702">
        <v>3.84190578607971E-2</v>
      </c>
      <c r="G702">
        <v>1642.0288008031901</v>
      </c>
    </row>
    <row r="703" spans="3:7" x14ac:dyDescent="0.25">
      <c r="C703">
        <v>3.8422266788827701E-2</v>
      </c>
      <c r="D703">
        <v>1909.2018724847901</v>
      </c>
      <c r="F703">
        <v>3.8419162528344097E-2</v>
      </c>
      <c r="G703">
        <v>1646.65213899943</v>
      </c>
    </row>
    <row r="704" spans="3:7" x14ac:dyDescent="0.25">
      <c r="C704">
        <v>3.8422285142550701E-2</v>
      </c>
      <c r="D704">
        <v>1913.8211871465401</v>
      </c>
      <c r="F704">
        <v>3.8419267195891102E-2</v>
      </c>
      <c r="G704">
        <v>1651.4215177983101</v>
      </c>
    </row>
    <row r="705" spans="3:7" x14ac:dyDescent="0.25">
      <c r="C705">
        <v>3.8422303496273597E-2</v>
      </c>
      <c r="D705">
        <v>1918.57371348938</v>
      </c>
      <c r="F705">
        <v>3.84193718634381E-2</v>
      </c>
      <c r="G705">
        <v>1656.34661323865</v>
      </c>
    </row>
    <row r="706" spans="3:7" x14ac:dyDescent="0.25">
      <c r="C706">
        <v>3.8422321849996603E-2</v>
      </c>
      <c r="D706">
        <v>1923.4667284393799</v>
      </c>
      <c r="F706">
        <v>3.8419476530985097E-2</v>
      </c>
      <c r="G706">
        <v>1661.4380903572501</v>
      </c>
    </row>
    <row r="707" spans="3:7" x14ac:dyDescent="0.25">
      <c r="C707">
        <v>3.8422340203719499E-2</v>
      </c>
      <c r="D707">
        <v>1928.5080864291299</v>
      </c>
      <c r="F707">
        <v>3.8419547093120197E-2</v>
      </c>
      <c r="G707">
        <v>1664.9702965782401</v>
      </c>
    </row>
    <row r="708" spans="3:7" x14ac:dyDescent="0.25">
      <c r="C708">
        <v>3.8422358557442499E-2</v>
      </c>
      <c r="D708">
        <v>1933.70627909124</v>
      </c>
      <c r="F708">
        <v>3.84196176552552E-2</v>
      </c>
      <c r="G708">
        <v>1668.5873858785999</v>
      </c>
    </row>
    <row r="709" spans="3:7" x14ac:dyDescent="0.25">
      <c r="C709">
        <v>3.8422376911165401E-2</v>
      </c>
      <c r="D709">
        <v>1939.07050375878</v>
      </c>
      <c r="F709">
        <v>3.8419688217390301E-2</v>
      </c>
      <c r="G709">
        <v>1672.2935912499499</v>
      </c>
    </row>
    <row r="710" spans="3:7" x14ac:dyDescent="0.25">
      <c r="C710">
        <v>3.8422389070028803E-2</v>
      </c>
      <c r="D710">
        <v>1942.7204275331501</v>
      </c>
      <c r="F710">
        <v>3.8419758779525401E-2</v>
      </c>
      <c r="G710">
        <v>1676.09346441514</v>
      </c>
    </row>
    <row r="711" spans="3:7" x14ac:dyDescent="0.25">
      <c r="C711">
        <v>3.8422401228892199E-2</v>
      </c>
      <c r="D711">
        <v>1946.4506830325699</v>
      </c>
      <c r="F711">
        <v>3.8419829341660397E-2</v>
      </c>
      <c r="G711">
        <v>1679.9919104261201</v>
      </c>
    </row>
    <row r="712" spans="3:7" x14ac:dyDescent="0.25">
      <c r="C712">
        <v>3.8422413387755601E-2</v>
      </c>
      <c r="D712">
        <v>1950.2645587638101</v>
      </c>
      <c r="F712">
        <v>3.8419899903795497E-2</v>
      </c>
      <c r="G712">
        <v>1683.99422594097</v>
      </c>
    </row>
    <row r="713" spans="3:7" x14ac:dyDescent="0.25">
      <c r="C713">
        <v>3.8422425546619003E-2</v>
      </c>
      <c r="D713">
        <v>1954.1655354545901</v>
      </c>
      <c r="F713">
        <v>3.8419970465930597E-2</v>
      </c>
      <c r="G713">
        <v>1688.10614224802</v>
      </c>
    </row>
    <row r="714" spans="3:7" x14ac:dyDescent="0.25">
      <c r="C714">
        <v>3.8422437705482398E-2</v>
      </c>
      <c r="D714">
        <v>1958.1573002453999</v>
      </c>
      <c r="F714">
        <v>3.8420041028065698E-2</v>
      </c>
      <c r="G714">
        <v>1692.33387369618</v>
      </c>
    </row>
    <row r="715" spans="3:7" x14ac:dyDescent="0.25">
      <c r="C715">
        <v>3.8422449864345801E-2</v>
      </c>
      <c r="D715">
        <v>1962.24376234031</v>
      </c>
      <c r="F715">
        <v>3.8420111590200701E-2</v>
      </c>
      <c r="G715">
        <v>1696.6841718422299</v>
      </c>
    </row>
    <row r="716" spans="3:7" x14ac:dyDescent="0.25">
      <c r="C716">
        <v>3.8422462023209203E-2</v>
      </c>
      <c r="D716">
        <v>1966.42907177233</v>
      </c>
      <c r="F716">
        <v>3.8420182152335801E-2</v>
      </c>
      <c r="G716">
        <v>1701.16438803096</v>
      </c>
    </row>
    <row r="717" spans="3:7" x14ac:dyDescent="0.25">
      <c r="C717">
        <v>3.8422474182072598E-2</v>
      </c>
      <c r="D717">
        <v>1970.7176396953901</v>
      </c>
      <c r="F717">
        <v>3.8420252714470901E-2</v>
      </c>
      <c r="G717">
        <v>1705.7825461473899</v>
      </c>
    </row>
    <row r="718" spans="3:7" x14ac:dyDescent="0.25">
      <c r="C718">
        <v>3.8422486340936E-2</v>
      </c>
      <c r="D718">
        <v>1975.1141581929301</v>
      </c>
      <c r="F718">
        <v>3.8420323276606001E-2</v>
      </c>
      <c r="G718">
        <v>1710.5474261618899</v>
      </c>
    </row>
    <row r="719" spans="3:7" x14ac:dyDescent="0.25">
      <c r="C719">
        <v>3.8422498499799403E-2</v>
      </c>
      <c r="D719">
        <v>1979.62362279544</v>
      </c>
      <c r="F719">
        <v>3.8420393838740997E-2</v>
      </c>
      <c r="G719">
        <v>1715.46865992108</v>
      </c>
    </row>
    <row r="720" spans="3:7" x14ac:dyDescent="0.25">
      <c r="C720">
        <v>3.8422510658662798E-2</v>
      </c>
      <c r="D720">
        <v>1984.25135810854</v>
      </c>
      <c r="F720">
        <v>3.8420464400876098E-2</v>
      </c>
      <c r="G720">
        <v>1720.55684340841</v>
      </c>
    </row>
    <row r="721" spans="3:7" x14ac:dyDescent="0.25">
      <c r="C721">
        <v>3.84225228175262E-2</v>
      </c>
      <c r="D721">
        <v>1989.00304596876</v>
      </c>
      <c r="F721">
        <v>3.8420534963011198E-2</v>
      </c>
      <c r="G721">
        <v>1725.8236679049</v>
      </c>
    </row>
    <row r="722" spans="3:7" x14ac:dyDescent="0.25">
      <c r="C722">
        <v>3.8422534976389602E-2</v>
      </c>
      <c r="D722">
        <v>1993.8847560521001</v>
      </c>
      <c r="F722">
        <v>3.8420605525146201E-2</v>
      </c>
      <c r="G722">
        <v>1731.2820734588799</v>
      </c>
    </row>
    <row r="723" spans="3:7" x14ac:dyDescent="0.25">
      <c r="C723">
        <v>3.8422547135252998E-2</v>
      </c>
      <c r="D723">
        <v>1998.9029795919701</v>
      </c>
      <c r="F723">
        <v>3.8420654707648202E-2</v>
      </c>
      <c r="G723">
        <v>1735.20750060824</v>
      </c>
    </row>
    <row r="724" spans="3:7" x14ac:dyDescent="0.25">
      <c r="C724">
        <v>3.84225592941164E-2</v>
      </c>
      <c r="D724">
        <v>2004.06466665925</v>
      </c>
      <c r="F724">
        <v>3.84207038901501E-2</v>
      </c>
      <c r="G724">
        <v>1739.23826805965</v>
      </c>
    </row>
    <row r="725" spans="3:7" x14ac:dyDescent="0.25">
      <c r="C725">
        <v>3.8422571452979802E-2</v>
      </c>
      <c r="D725">
        <v>2009.37726759935</v>
      </c>
      <c r="F725">
        <v>3.8420753072652102E-2</v>
      </c>
      <c r="G725">
        <v>1743.3801366984401</v>
      </c>
    </row>
    <row r="726" spans="3:7" x14ac:dyDescent="0.25">
      <c r="C726">
        <v>3.8422583611843197E-2</v>
      </c>
      <c r="D726">
        <v>2014.8487789404901</v>
      </c>
      <c r="F726">
        <v>3.8420802255153999E-2</v>
      </c>
      <c r="G726">
        <v>1747.6393378472101</v>
      </c>
    </row>
    <row r="727" spans="3:7" x14ac:dyDescent="0.25">
      <c r="C727">
        <v>3.8422595770706697E-2</v>
      </c>
      <c r="D727">
        <v>2020.48779407043</v>
      </c>
      <c r="F727">
        <v>3.8420851437656001E-2</v>
      </c>
      <c r="G727">
        <v>1752.02262719347</v>
      </c>
    </row>
    <row r="728" spans="3:7" x14ac:dyDescent="0.25">
      <c r="C728">
        <v>3.8422607929570099E-2</v>
      </c>
      <c r="D728">
        <v>2026.3035596273</v>
      </c>
      <c r="F728">
        <v>3.8420900620157898E-2</v>
      </c>
      <c r="G728">
        <v>1756.5373469778699</v>
      </c>
    </row>
    <row r="729" spans="3:7" x14ac:dyDescent="0.25">
      <c r="C729">
        <v>3.8422620088433501E-2</v>
      </c>
      <c r="D729">
        <v>2032.30603768726</v>
      </c>
      <c r="F729">
        <v>3.84209498026599E-2</v>
      </c>
      <c r="G729">
        <v>1761.1914952863599</v>
      </c>
    </row>
    <row r="730" spans="3:7" x14ac:dyDescent="0.25">
      <c r="C730">
        <v>3.8422628222945003E-2</v>
      </c>
      <c r="D730">
        <v>2036.43134947711</v>
      </c>
      <c r="F730">
        <v>3.8420998985161797E-2</v>
      </c>
      <c r="G730">
        <v>1765.99380438255</v>
      </c>
    </row>
    <row r="731" spans="3:7" x14ac:dyDescent="0.25">
      <c r="C731">
        <v>3.8422636357456602E-2</v>
      </c>
      <c r="D731">
        <v>2040.64845110285</v>
      </c>
      <c r="F731">
        <v>3.8421048167663799E-2</v>
      </c>
      <c r="G731">
        <v>1770.95383094665</v>
      </c>
    </row>
    <row r="732" spans="3:7" x14ac:dyDescent="0.25">
      <c r="C732">
        <v>3.8422644491968201E-2</v>
      </c>
      <c r="D732">
        <v>2044.9609588993701</v>
      </c>
      <c r="F732">
        <v>3.8421097350165703E-2</v>
      </c>
      <c r="G732">
        <v>1776.0820606765899</v>
      </c>
    </row>
    <row r="733" spans="3:7" x14ac:dyDescent="0.25">
      <c r="C733">
        <v>3.84226526264798E-2</v>
      </c>
      <c r="D733">
        <v>2049.3726842433498</v>
      </c>
      <c r="F733">
        <v>3.84211305414284E-2</v>
      </c>
      <c r="G733">
        <v>1779.6437084230199</v>
      </c>
    </row>
    <row r="734" spans="3:7" x14ac:dyDescent="0.25">
      <c r="C734">
        <v>3.8422660760991399E-2</v>
      </c>
      <c r="D734">
        <v>2053.8876457556398</v>
      </c>
      <c r="F734">
        <v>3.8421163732691103E-2</v>
      </c>
      <c r="G734">
        <v>1783.2910322806299</v>
      </c>
    </row>
    <row r="735" spans="3:7" x14ac:dyDescent="0.25">
      <c r="C735">
        <v>3.8422668895502998E-2</v>
      </c>
      <c r="D735">
        <v>2058.5100858900901</v>
      </c>
      <c r="F735">
        <v>3.84211969239538E-2</v>
      </c>
      <c r="G735">
        <v>1787.0281513509599</v>
      </c>
    </row>
    <row r="736" spans="3:7" x14ac:dyDescent="0.25">
      <c r="C736">
        <v>3.8422677030014597E-2</v>
      </c>
      <c r="D736">
        <v>2063.2444851341802</v>
      </c>
      <c r="F736">
        <v>3.8421230115216497E-2</v>
      </c>
      <c r="G736">
        <v>1790.8594765774601</v>
      </c>
    </row>
    <row r="737" spans="3:7" x14ac:dyDescent="0.25">
      <c r="C737">
        <v>3.8422685164526203E-2</v>
      </c>
      <c r="D737">
        <v>2068.0955791855999</v>
      </c>
      <c r="F737">
        <v>3.84212633064792E-2</v>
      </c>
      <c r="G737">
        <v>1794.7897407087301</v>
      </c>
    </row>
    <row r="738" spans="3:7" x14ac:dyDescent="0.25">
      <c r="C738">
        <v>3.8422693299037802E-2</v>
      </c>
      <c r="D738">
        <v>2073.0683752906298</v>
      </c>
      <c r="F738">
        <v>3.8421296497741897E-2</v>
      </c>
      <c r="G738">
        <v>1798.82403064083</v>
      </c>
    </row>
    <row r="739" spans="3:7" x14ac:dyDescent="0.25">
      <c r="C739">
        <v>3.8422701433549401E-2</v>
      </c>
      <c r="D739">
        <v>2078.1681705412302</v>
      </c>
      <c r="F739">
        <v>3.84213296890046E-2</v>
      </c>
      <c r="G739">
        <v>1802.96782325306</v>
      </c>
    </row>
    <row r="740" spans="3:7" x14ac:dyDescent="0.25">
      <c r="C740">
        <v>3.8422709568061E-2</v>
      </c>
      <c r="D740">
        <v>2083.4005718885301</v>
      </c>
      <c r="F740">
        <v>3.8421362880267297E-2</v>
      </c>
      <c r="G740">
        <v>1807.22702589088</v>
      </c>
    </row>
    <row r="741" spans="3:7" x14ac:dyDescent="0.25">
      <c r="C741">
        <v>3.8422717702572599E-2</v>
      </c>
      <c r="D741">
        <v>2088.7715175625299</v>
      </c>
      <c r="F741">
        <v>3.8421396071530001E-2</v>
      </c>
      <c r="G741">
        <v>1811.60802009997</v>
      </c>
    </row>
    <row r="742" spans="3:7" x14ac:dyDescent="0.25">
      <c r="C742">
        <v>3.8422725837084198E-2</v>
      </c>
      <c r="D742">
        <v>2094.28729993353</v>
      </c>
      <c r="F742">
        <v>3.8421429262792697E-2</v>
      </c>
      <c r="G742">
        <v>1816.1177122531899</v>
      </c>
    </row>
    <row r="743" spans="3:7" x14ac:dyDescent="0.25">
      <c r="C743">
        <v>3.84227339715957E-2</v>
      </c>
      <c r="D743">
        <v>2099.9545891955199</v>
      </c>
      <c r="F743">
        <v>3.8421462454055401E-2</v>
      </c>
      <c r="G743">
        <v>1820.7635921077699</v>
      </c>
    </row>
    <row r="744" spans="3:7" x14ac:dyDescent="0.25">
      <c r="C744">
        <v>3.8422742106107299E-2</v>
      </c>
      <c r="D744">
        <v>2105.7804589343</v>
      </c>
      <c r="F744">
        <v>3.8421495645318098E-2</v>
      </c>
      <c r="G744">
        <v>1825.5537985661799</v>
      </c>
    </row>
    <row r="745" spans="3:7" x14ac:dyDescent="0.25">
      <c r="C745">
        <v>3.8422750240618898E-2</v>
      </c>
      <c r="D745">
        <v>2111.7724122356399</v>
      </c>
      <c r="F745">
        <v>3.8421518035759203E-2</v>
      </c>
      <c r="G745">
        <v>1828.8711597843601</v>
      </c>
    </row>
    <row r="746" spans="3:7" x14ac:dyDescent="0.25">
      <c r="C746">
        <v>3.8422758375130497E-2</v>
      </c>
      <c r="D746">
        <v>2117.9384112698899</v>
      </c>
      <c r="F746">
        <v>3.8421540426200301E-2</v>
      </c>
      <c r="G746">
        <v>1832.2611367528</v>
      </c>
    </row>
    <row r="747" spans="3:7" x14ac:dyDescent="0.25">
      <c r="C747">
        <v>3.84227638532883E-2</v>
      </c>
      <c r="D747">
        <v>2122.19317260145</v>
      </c>
      <c r="F747">
        <v>3.8421562816641497E-2</v>
      </c>
      <c r="G747">
        <v>1835.7268375521701</v>
      </c>
    </row>
    <row r="748" spans="3:7" x14ac:dyDescent="0.25">
      <c r="C748">
        <v>3.8422769331446102E-2</v>
      </c>
      <c r="D748">
        <v>2126.5333989759201</v>
      </c>
      <c r="F748">
        <v>3.8421585207082602E-2</v>
      </c>
      <c r="G748">
        <v>1839.2715640705501</v>
      </c>
    </row>
    <row r="749" spans="3:7" x14ac:dyDescent="0.25">
      <c r="C749">
        <v>3.8422774809603898E-2</v>
      </c>
      <c r="D749">
        <v>2130.9619140331702</v>
      </c>
      <c r="F749">
        <v>3.8421607597523701E-2</v>
      </c>
      <c r="G749">
        <v>1842.8988287095001</v>
      </c>
    </row>
    <row r="750" spans="3:7" x14ac:dyDescent="0.25">
      <c r="C750">
        <v>3.8422780287761603E-2</v>
      </c>
      <c r="D750">
        <v>2135.4816553607702</v>
      </c>
      <c r="F750">
        <v>3.8421629987964903E-2</v>
      </c>
      <c r="G750">
        <v>1846.6123739484899</v>
      </c>
    </row>
    <row r="751" spans="3:7" x14ac:dyDescent="0.25">
      <c r="C751">
        <v>3.8422785765919398E-2</v>
      </c>
      <c r="D751">
        <v>2140.0956782615599</v>
      </c>
      <c r="F751">
        <v>3.8421652378406002E-2</v>
      </c>
      <c r="G751">
        <v>1850.41619290987</v>
      </c>
    </row>
    <row r="752" spans="3:7" x14ac:dyDescent="0.25">
      <c r="C752">
        <v>3.8422791244077201E-2</v>
      </c>
      <c r="D752">
        <v>2144.8071608993801</v>
      </c>
      <c r="F752">
        <v>3.8421667979410497E-2</v>
      </c>
      <c r="G752">
        <v>1853.1221986518699</v>
      </c>
    </row>
    <row r="753" spans="3:7" x14ac:dyDescent="0.25">
      <c r="C753">
        <v>3.8422796722235003E-2</v>
      </c>
      <c r="D753">
        <v>2149.6194100842899</v>
      </c>
      <c r="F753">
        <v>3.8421683580414999E-2</v>
      </c>
      <c r="G753">
        <v>1855.8756207474401</v>
      </c>
    </row>
    <row r="754" spans="3:7" x14ac:dyDescent="0.25">
      <c r="C754">
        <v>3.8422802200392799E-2</v>
      </c>
      <c r="D754">
        <v>2154.53586301105</v>
      </c>
      <c r="F754">
        <v>3.8421699181419501E-2</v>
      </c>
      <c r="G754">
        <v>1858.67806077042</v>
      </c>
    </row>
    <row r="755" spans="3:7" x14ac:dyDescent="0.25">
      <c r="C755">
        <v>3.8422807678550601E-2</v>
      </c>
      <c r="D755">
        <v>2159.5600917298898</v>
      </c>
      <c r="F755">
        <v>3.84217147824241E-2</v>
      </c>
      <c r="G755">
        <v>1861.53119863611</v>
      </c>
    </row>
    <row r="756" spans="3:7" x14ac:dyDescent="0.25">
      <c r="C756">
        <v>3.8422813156708299E-2</v>
      </c>
      <c r="D756">
        <v>2164.6958037054801</v>
      </c>
      <c r="F756">
        <v>3.8421730383428603E-2</v>
      </c>
      <c r="G756">
        <v>1864.4367976190699</v>
      </c>
    </row>
    <row r="757" spans="3:7" x14ac:dyDescent="0.25">
      <c r="C757">
        <v>3.8422818634866102E-2</v>
      </c>
      <c r="D757">
        <v>2169.9468463098201</v>
      </c>
      <c r="F757">
        <v>3.8421745984433098E-2</v>
      </c>
      <c r="G757">
        <v>1867.3967104717201</v>
      </c>
    </row>
    <row r="758" spans="3:7" x14ac:dyDescent="0.25">
      <c r="C758">
        <v>3.8422824113023897E-2</v>
      </c>
      <c r="D758">
        <v>2175.31720821915</v>
      </c>
      <c r="F758">
        <v>3.84217615854376E-2</v>
      </c>
      <c r="G758">
        <v>1870.4128857609601</v>
      </c>
    </row>
    <row r="759" spans="3:7" x14ac:dyDescent="0.25">
      <c r="C759">
        <v>3.8422829591181699E-2</v>
      </c>
      <c r="D759">
        <v>2180.8110197866799</v>
      </c>
      <c r="F759">
        <v>3.8421777186442102E-2</v>
      </c>
      <c r="G759">
        <v>1873.48737404229</v>
      </c>
    </row>
    <row r="760" spans="3:7" x14ac:dyDescent="0.25">
      <c r="C760">
        <v>3.8422835069339502E-2</v>
      </c>
      <c r="D760">
        <v>2186.4325517719099</v>
      </c>
      <c r="F760">
        <v>3.8421792787446597E-2</v>
      </c>
      <c r="G760">
        <v>1876.62233466824</v>
      </c>
    </row>
    <row r="761" spans="3:7" x14ac:dyDescent="0.25">
      <c r="C761">
        <v>3.84228405474972E-2</v>
      </c>
      <c r="D761">
        <v>2192.1862127909899</v>
      </c>
      <c r="F761">
        <v>3.8421808388451197E-2</v>
      </c>
      <c r="G761">
        <v>1879.8200433300301</v>
      </c>
    </row>
    <row r="762" spans="3:7" x14ac:dyDescent="0.25">
      <c r="C762">
        <v>3.8422846025655003E-2</v>
      </c>
      <c r="D762">
        <v>2198.07654482526</v>
      </c>
      <c r="F762">
        <v>3.8421823989455699E-2</v>
      </c>
      <c r="G762">
        <v>1883.08290035751</v>
      </c>
    </row>
    <row r="763" spans="3:7" x14ac:dyDescent="0.25">
      <c r="C763">
        <v>3.8422851503812798E-2</v>
      </c>
      <c r="D763">
        <v>2204.1082166864499</v>
      </c>
      <c r="F763">
        <v>3.8421839590460201E-2</v>
      </c>
      <c r="G763">
        <v>1886.4134400427799</v>
      </c>
    </row>
    <row r="764" spans="3:7" x14ac:dyDescent="0.25">
      <c r="C764">
        <v>3.84228569819706E-2</v>
      </c>
      <c r="D764">
        <v>2210.2860132218102</v>
      </c>
      <c r="F764">
        <v>3.8421855191464703E-2</v>
      </c>
      <c r="G764">
        <v>1889.8143404776699</v>
      </c>
    </row>
    <row r="765" spans="3:7" x14ac:dyDescent="0.25">
      <c r="C765">
        <v>3.8422862460128403E-2</v>
      </c>
      <c r="D765">
        <v>2216.6148229517398</v>
      </c>
      <c r="F765">
        <v>3.8421870792469198E-2</v>
      </c>
      <c r="G765">
        <v>1893.2884333368399</v>
      </c>
    </row>
    <row r="766" spans="3:7" x14ac:dyDescent="0.25">
      <c r="C766">
        <v>3.8422867938286198E-2</v>
      </c>
      <c r="D766">
        <v>2223.0996146119801</v>
      </c>
      <c r="F766">
        <v>3.84218863934737E-2</v>
      </c>
      <c r="G766">
        <v>1896.8387159316001</v>
      </c>
    </row>
    <row r="767" spans="3:7" x14ac:dyDescent="0.25">
      <c r="C767">
        <v>3.8422871349148E-2</v>
      </c>
      <c r="D767">
        <v>2227.2182538545699</v>
      </c>
      <c r="F767">
        <v>3.84219019944783E-2</v>
      </c>
      <c r="G767">
        <v>1900.46836384733</v>
      </c>
    </row>
    <row r="768" spans="3:7" x14ac:dyDescent="0.25">
      <c r="C768">
        <v>3.8422873558365801E-2</v>
      </c>
      <c r="D768">
        <v>2229.9197838720202</v>
      </c>
      <c r="F768">
        <v>3.8421917595482802E-2</v>
      </c>
      <c r="G768">
        <v>1904.1807453148799</v>
      </c>
    </row>
    <row r="769" spans="3:7" x14ac:dyDescent="0.25">
      <c r="C769">
        <v>3.84228757675837E-2</v>
      </c>
      <c r="D769">
        <v>2232.6483444803798</v>
      </c>
      <c r="F769">
        <v>3.8421933196487297E-2</v>
      </c>
      <c r="G769">
        <v>1907.9794358966201</v>
      </c>
    </row>
    <row r="770" spans="3:7" x14ac:dyDescent="0.25">
      <c r="C770">
        <v>3.8422877976801599E-2</v>
      </c>
      <c r="D770">
        <v>2235.4042675943301</v>
      </c>
      <c r="F770">
        <v>3.8421948797491799E-2</v>
      </c>
      <c r="G770">
        <v>1911.8682353287099</v>
      </c>
    </row>
    <row r="771" spans="3:7" x14ac:dyDescent="0.25">
      <c r="C771">
        <v>3.8422880186019401E-2</v>
      </c>
      <c r="D771">
        <v>2238.1878845197298</v>
      </c>
      <c r="F771">
        <v>3.8421964398496301E-2</v>
      </c>
      <c r="G771">
        <v>1915.85118586301</v>
      </c>
    </row>
    <row r="772" spans="3:7" x14ac:dyDescent="0.25">
      <c r="C772">
        <v>3.84228823952373E-2</v>
      </c>
      <c r="D772">
        <v>2240.9995253555098</v>
      </c>
      <c r="F772">
        <v>3.8421979999500797E-2</v>
      </c>
      <c r="G772">
        <v>1919.9325925319799</v>
      </c>
    </row>
    <row r="773" spans="3:7" x14ac:dyDescent="0.25">
      <c r="C773">
        <v>3.8422885830373697E-2</v>
      </c>
      <c r="D773">
        <v>2245.4278113630498</v>
      </c>
      <c r="F773">
        <v>3.8421995600505403E-2</v>
      </c>
      <c r="G773">
        <v>1924.11704549265</v>
      </c>
    </row>
    <row r="774" spans="3:7" x14ac:dyDescent="0.25">
      <c r="C774">
        <v>3.8422889265510199E-2</v>
      </c>
      <c r="D774">
        <v>2249.92586439054</v>
      </c>
      <c r="F774">
        <v>3.8422011201509898E-2</v>
      </c>
      <c r="G774">
        <v>1928.40944463297</v>
      </c>
    </row>
    <row r="775" spans="3:7" x14ac:dyDescent="0.25">
      <c r="C775">
        <v>3.8422892700646701E-2</v>
      </c>
      <c r="D775">
        <v>2254.4948843833099</v>
      </c>
      <c r="F775">
        <v>3.84220268025144E-2</v>
      </c>
      <c r="G775">
        <v>1932.8150268094801</v>
      </c>
    </row>
    <row r="776" spans="3:7" x14ac:dyDescent="0.25">
      <c r="C776">
        <v>3.8422896135783098E-2</v>
      </c>
      <c r="D776">
        <v>2259.1360422501102</v>
      </c>
      <c r="F776">
        <v>3.8422042403518902E-2</v>
      </c>
      <c r="G776">
        <v>1937.33939606845</v>
      </c>
    </row>
    <row r="777" spans="3:7" x14ac:dyDescent="0.25">
      <c r="C777">
        <v>3.84228995709196E-2</v>
      </c>
      <c r="D777">
        <v>2263.8504729116598</v>
      </c>
      <c r="F777">
        <v>3.8422058004523398E-2</v>
      </c>
      <c r="G777">
        <v>1941.9885572102301</v>
      </c>
    </row>
    <row r="778" spans="3:7" x14ac:dyDescent="0.25">
      <c r="C778">
        <v>3.8422903006055997E-2</v>
      </c>
      <c r="D778">
        <v>2268.63926349045</v>
      </c>
      <c r="F778">
        <v>3.84220736055279E-2</v>
      </c>
      <c r="G778">
        <v>1946.7689531010001</v>
      </c>
    </row>
    <row r="779" spans="3:7" x14ac:dyDescent="0.25">
      <c r="C779">
        <v>3.8422906441192499E-2</v>
      </c>
      <c r="D779">
        <v>2273.5034467527798</v>
      </c>
      <c r="F779">
        <v>3.8422089206532402E-2</v>
      </c>
      <c r="G779">
        <v>1951.6875062433301</v>
      </c>
    </row>
    <row r="780" spans="3:7" x14ac:dyDescent="0.25">
      <c r="C780">
        <v>3.8422909876329001E-2</v>
      </c>
      <c r="D780">
        <v>2278.4439877359</v>
      </c>
      <c r="F780">
        <v>3.8422104807537001E-2</v>
      </c>
      <c r="G780">
        <v>1956.75166517807</v>
      </c>
    </row>
    <row r="781" spans="3:7" x14ac:dyDescent="0.25">
      <c r="C781">
        <v>3.8422913311465398E-2</v>
      </c>
      <c r="D781">
        <v>2283.4617679807402</v>
      </c>
      <c r="F781">
        <v>3.8422120408541503E-2</v>
      </c>
      <c r="G781">
        <v>1961.9694564169599</v>
      </c>
    </row>
    <row r="782" spans="3:7" x14ac:dyDescent="0.25">
      <c r="C782">
        <v>3.84229167466019E-2</v>
      </c>
      <c r="D782">
        <v>2288.5575734132699</v>
      </c>
      <c r="F782">
        <v>3.8422136009545999E-2</v>
      </c>
      <c r="G782">
        <v>1967.3495425992801</v>
      </c>
    </row>
    <row r="783" spans="3:7" x14ac:dyDescent="0.25">
      <c r="C783">
        <v>3.8422920181738297E-2</v>
      </c>
      <c r="D783">
        <v>2293.7320778939202</v>
      </c>
      <c r="F783">
        <v>3.8422151610550501E-2</v>
      </c>
      <c r="G783">
        <v>1972.90128792158</v>
      </c>
    </row>
    <row r="784" spans="3:7" x14ac:dyDescent="0.25">
      <c r="C784">
        <v>3.8422923616874799E-2</v>
      </c>
      <c r="D784">
        <v>2298.9858242417299</v>
      </c>
      <c r="F784">
        <v>3.8422167211555003E-2</v>
      </c>
      <c r="G784">
        <v>1978.63483143437</v>
      </c>
    </row>
    <row r="785" spans="3:7" x14ac:dyDescent="0.25">
      <c r="C785">
        <v>3.8422927052011301E-2</v>
      </c>
      <c r="D785">
        <v>2304.3192042088499</v>
      </c>
      <c r="F785">
        <v>3.8422182812559498E-2</v>
      </c>
      <c r="G785">
        <v>1984.5611706197301</v>
      </c>
    </row>
    <row r="786" spans="3:7" x14ac:dyDescent="0.25">
      <c r="C786">
        <v>3.8422930487147698E-2</v>
      </c>
      <c r="D786">
        <v>2309.7324364217902</v>
      </c>
      <c r="F786">
        <v>3.8422193020958097E-2</v>
      </c>
      <c r="G786">
        <v>1988.54904791524</v>
      </c>
    </row>
    <row r="787" spans="3:7" x14ac:dyDescent="0.25">
      <c r="C787">
        <v>3.84229339222842E-2</v>
      </c>
      <c r="D787">
        <v>2315.2255423495499</v>
      </c>
      <c r="F787">
        <v>3.8422203229356598E-2</v>
      </c>
      <c r="G787">
        <v>1992.62815105287</v>
      </c>
    </row>
    <row r="788" spans="3:7" x14ac:dyDescent="0.25">
      <c r="C788">
        <v>3.8422937357420597E-2</v>
      </c>
      <c r="D788">
        <v>2320.7983192158199</v>
      </c>
      <c r="F788">
        <v>3.8422213437755197E-2</v>
      </c>
      <c r="G788">
        <v>1996.8022784274899</v>
      </c>
    </row>
    <row r="789" spans="3:7" x14ac:dyDescent="0.25">
      <c r="C789">
        <v>3.8422940792557099E-2</v>
      </c>
      <c r="D789">
        <v>2326.4503121991102</v>
      </c>
      <c r="F789">
        <v>3.8422223646153698E-2</v>
      </c>
      <c r="G789">
        <v>2001.07545053371</v>
      </c>
    </row>
    <row r="790" spans="3:7" x14ac:dyDescent="0.25">
      <c r="C790">
        <v>3.8422944227693601E-2</v>
      </c>
      <c r="D790">
        <v>2332.18078098978</v>
      </c>
      <c r="F790">
        <v>3.8422233854552297E-2</v>
      </c>
      <c r="G790">
        <v>2005.45192577278</v>
      </c>
    </row>
    <row r="791" spans="3:7" x14ac:dyDescent="0.25">
      <c r="C791">
        <v>3.8422947662829998E-2</v>
      </c>
      <c r="D791">
        <v>2337.9886675144498</v>
      </c>
      <c r="F791">
        <v>3.8422244062950799E-2</v>
      </c>
      <c r="G791">
        <v>2009.93621960614</v>
      </c>
    </row>
    <row r="792" spans="3:7" x14ac:dyDescent="0.25">
      <c r="C792">
        <v>3.84229510979665E-2</v>
      </c>
      <c r="D792">
        <v>2343.8725598112001</v>
      </c>
      <c r="F792">
        <v>3.8422254271349397E-2</v>
      </c>
      <c r="G792">
        <v>2014.5331256407401</v>
      </c>
    </row>
    <row r="793" spans="3:7" x14ac:dyDescent="0.25">
      <c r="C793">
        <v>3.8422954533102897E-2</v>
      </c>
      <c r="D793">
        <v>2349.83065507835</v>
      </c>
      <c r="F793">
        <v>3.8422264479747899E-2</v>
      </c>
      <c r="G793">
        <v>2019.2477372118201</v>
      </c>
    </row>
    <row r="794" spans="3:7" x14ac:dyDescent="0.25">
      <c r="C794">
        <v>3.8422957968239399E-2</v>
      </c>
      <c r="D794">
        <v>2355.8607191901501</v>
      </c>
      <c r="F794">
        <v>3.8422274688146497E-2</v>
      </c>
      <c r="G794">
        <v>2024.08547045001</v>
      </c>
    </row>
    <row r="795" spans="3:7" x14ac:dyDescent="0.25">
      <c r="C795">
        <v>3.8422961403375901E-2</v>
      </c>
      <c r="D795">
        <v>2361.9600479792798</v>
      </c>
      <c r="F795">
        <v>3.8422284896544999E-2</v>
      </c>
      <c r="G795">
        <v>2029.05208958504</v>
      </c>
    </row>
    <row r="796" spans="3:7" x14ac:dyDescent="0.25">
      <c r="C796">
        <v>3.8422964838512298E-2</v>
      </c>
      <c r="D796">
        <v>2368.1254205161799</v>
      </c>
      <c r="F796">
        <v>3.8422295104943598E-2</v>
      </c>
      <c r="G796">
        <v>2034.1537352944399</v>
      </c>
    </row>
    <row r="797" spans="3:7" x14ac:dyDescent="0.25">
      <c r="C797">
        <v>3.8422966961076298E-2</v>
      </c>
      <c r="D797">
        <v>2371.9663883084299</v>
      </c>
      <c r="F797">
        <v>3.8422305313342099E-2</v>
      </c>
      <c r="G797">
        <v>2039.39695545772</v>
      </c>
    </row>
    <row r="798" spans="3:7" x14ac:dyDescent="0.25">
      <c r="C798">
        <v>3.84229682871772E-2</v>
      </c>
      <c r="D798">
        <v>2374.37771938377</v>
      </c>
      <c r="F798">
        <v>3.8422315521740698E-2</v>
      </c>
      <c r="G798">
        <v>2044.7887389668499</v>
      </c>
    </row>
    <row r="799" spans="3:7" x14ac:dyDescent="0.25">
      <c r="C799">
        <v>3.84229696132782E-2</v>
      </c>
      <c r="D799">
        <v>2376.7976840435599</v>
      </c>
      <c r="F799">
        <v>3.8422325730139199E-2</v>
      </c>
      <c r="G799">
        <v>2050.3365519506201</v>
      </c>
    </row>
    <row r="800" spans="3:7" x14ac:dyDescent="0.25">
      <c r="C800">
        <v>3.8422970939379103E-2</v>
      </c>
      <c r="D800">
        <v>2379.2260062211099</v>
      </c>
      <c r="F800">
        <v>3.8422335938537798E-2</v>
      </c>
      <c r="G800">
        <v>2056.0483786632499</v>
      </c>
    </row>
    <row r="801" spans="3:7" x14ac:dyDescent="0.25">
      <c r="C801">
        <v>3.8422972265479999E-2</v>
      </c>
      <c r="D801">
        <v>2381.6623955242799</v>
      </c>
      <c r="F801">
        <v>3.84223461469363E-2</v>
      </c>
      <c r="G801">
        <v>2061.9327637543001</v>
      </c>
    </row>
    <row r="802" spans="3:7" x14ac:dyDescent="0.25">
      <c r="C802">
        <v>3.8422973591580999E-2</v>
      </c>
      <c r="D802">
        <v>2384.1065470332601</v>
      </c>
      <c r="F802">
        <v>3.84223529191864E-2</v>
      </c>
      <c r="G802">
        <v>2065.93612647902</v>
      </c>
    </row>
    <row r="803" spans="3:7" x14ac:dyDescent="0.25">
      <c r="C803">
        <v>3.8422974917681901E-2</v>
      </c>
      <c r="D803">
        <v>2386.5581407179902</v>
      </c>
      <c r="F803">
        <v>3.8422359691436501E-2</v>
      </c>
      <c r="G803">
        <v>2070.02227754351</v>
      </c>
    </row>
    <row r="804" spans="3:7" x14ac:dyDescent="0.25">
      <c r="C804">
        <v>3.84229776177826E-2</v>
      </c>
      <c r="D804">
        <v>2391.5714726462502</v>
      </c>
      <c r="F804">
        <v>3.8422366463686602E-2</v>
      </c>
      <c r="G804">
        <v>2074.1941847214398</v>
      </c>
    </row>
    <row r="805" spans="3:7" x14ac:dyDescent="0.25">
      <c r="C805">
        <v>3.8422980317883403E-2</v>
      </c>
      <c r="D805">
        <v>2396.6112239261802</v>
      </c>
      <c r="F805">
        <v>3.8422373235936599E-2</v>
      </c>
      <c r="G805">
        <v>2078.4549577687199</v>
      </c>
    </row>
    <row r="806" spans="3:7" x14ac:dyDescent="0.25">
      <c r="C806">
        <v>3.8422983017984101E-2</v>
      </c>
      <c r="D806">
        <v>2401.6740978622101</v>
      </c>
      <c r="F806">
        <v>3.84223800081867E-2</v>
      </c>
      <c r="G806">
        <v>2082.8078579091798</v>
      </c>
    </row>
    <row r="807" spans="3:7" x14ac:dyDescent="0.25">
      <c r="C807">
        <v>3.8422985718084897E-2</v>
      </c>
      <c r="D807">
        <v>2406.7565210068501</v>
      </c>
      <c r="F807">
        <v>3.8422386780436801E-2</v>
      </c>
      <c r="G807">
        <v>2087.2563062413201</v>
      </c>
    </row>
    <row r="808" spans="3:7" x14ac:dyDescent="0.25">
      <c r="C808">
        <v>3.8422987545017002E-2</v>
      </c>
      <c r="D808">
        <v>2410.2045242811901</v>
      </c>
      <c r="F808">
        <v>3.8422393552686902E-2</v>
      </c>
      <c r="G808">
        <v>2091.8038915380298</v>
      </c>
    </row>
    <row r="809" spans="3:7" x14ac:dyDescent="0.25">
      <c r="C809">
        <v>3.8422989371948997E-2</v>
      </c>
      <c r="D809">
        <v>2413.6584590861498</v>
      </c>
      <c r="F809">
        <v>3.8422400324936899E-2</v>
      </c>
      <c r="G809">
        <v>2096.4543809779302</v>
      </c>
    </row>
    <row r="810" spans="3:7" x14ac:dyDescent="0.25">
      <c r="C810">
        <v>3.8422991198881103E-2</v>
      </c>
      <c r="D810">
        <v>2417.1170040186398</v>
      </c>
      <c r="F810">
        <v>3.8422407097187E-2</v>
      </c>
      <c r="G810">
        <v>2101.2117303201198</v>
      </c>
    </row>
    <row r="811" spans="3:7" x14ac:dyDescent="0.25">
      <c r="C811">
        <v>3.8422993025813201E-2</v>
      </c>
      <c r="D811">
        <v>2420.57878342096</v>
      </c>
      <c r="F811">
        <v>3.8422413869437101E-2</v>
      </c>
      <c r="G811">
        <v>2106.0800937987101</v>
      </c>
    </row>
    <row r="812" spans="3:7" x14ac:dyDescent="0.25">
      <c r="C812">
        <v>3.8422994852745203E-2</v>
      </c>
      <c r="D812">
        <v>2424.0423668941498</v>
      </c>
      <c r="F812">
        <v>3.8422420641687202E-2</v>
      </c>
      <c r="G812">
        <v>2111.06383451288</v>
      </c>
    </row>
    <row r="813" spans="3:7" x14ac:dyDescent="0.25">
      <c r="C813">
        <v>3.8422996679677301E-2</v>
      </c>
      <c r="D813">
        <v>2427.5062724068098</v>
      </c>
      <c r="F813">
        <v>3.8422427413937199E-2</v>
      </c>
      <c r="G813">
        <v>2116.1675373651701</v>
      </c>
    </row>
    <row r="814" spans="3:7" x14ac:dyDescent="0.25">
      <c r="C814">
        <v>3.84229985066094E-2</v>
      </c>
      <c r="D814">
        <v>2430.96896888008</v>
      </c>
      <c r="F814">
        <v>3.84224341861873E-2</v>
      </c>
      <c r="G814">
        <v>2121.39601965682</v>
      </c>
    </row>
    <row r="815" spans="3:7" x14ac:dyDescent="0.25">
      <c r="C815">
        <v>3.8423000333541499E-2</v>
      </c>
      <c r="D815">
        <v>2434.4288785335302</v>
      </c>
      <c r="F815">
        <v>3.8422440958437401E-2</v>
      </c>
      <c r="G815">
        <v>2126.7543426945199</v>
      </c>
    </row>
    <row r="816" spans="3:7" x14ac:dyDescent="0.25">
      <c r="C816">
        <v>3.84230021604735E-2</v>
      </c>
      <c r="D816">
        <v>2437.88438025188</v>
      </c>
      <c r="F816">
        <v>3.8422447730687398E-2</v>
      </c>
      <c r="G816">
        <v>2132.2478240924702</v>
      </c>
    </row>
    <row r="817" spans="3:7" x14ac:dyDescent="0.25">
      <c r="C817">
        <v>3.8423003987405599E-2</v>
      </c>
      <c r="D817">
        <v>2441.3338143465498</v>
      </c>
      <c r="F817">
        <v>3.8422454502937499E-2</v>
      </c>
      <c r="G817">
        <v>2137.8820499344201</v>
      </c>
    </row>
    <row r="818" spans="3:7" x14ac:dyDescent="0.25">
      <c r="C818">
        <v>3.8423005814337698E-2</v>
      </c>
      <c r="D818">
        <v>2444.7754885525601</v>
      </c>
      <c r="F818">
        <v>3.84224612751876E-2</v>
      </c>
      <c r="G818">
        <v>2143.66288752027</v>
      </c>
    </row>
    <row r="819" spans="3:7" x14ac:dyDescent="0.25">
      <c r="C819">
        <v>3.8423007641269699E-2</v>
      </c>
      <c r="D819">
        <v>2448.2076822123599</v>
      </c>
      <c r="F819">
        <v>3.8422468047437701E-2</v>
      </c>
      <c r="G819">
        <v>2149.5964963282599</v>
      </c>
    </row>
    <row r="820" spans="3:7" x14ac:dyDescent="0.25">
      <c r="C820">
        <v>3.8423009468201798E-2</v>
      </c>
      <c r="D820">
        <v>2451.6286525311898</v>
      </c>
      <c r="F820">
        <v>3.8422474819687698E-2</v>
      </c>
      <c r="G820">
        <v>2155.6893401295201</v>
      </c>
    </row>
    <row r="821" spans="3:7" x14ac:dyDescent="0.25">
      <c r="C821">
        <v>3.8423011295133903E-2</v>
      </c>
      <c r="D821">
        <v>2455.0366417546902</v>
      </c>
      <c r="F821">
        <v>3.8422481591937799E-2</v>
      </c>
      <c r="G821">
        <v>2161.9481939020002</v>
      </c>
    </row>
    <row r="822" spans="3:7" x14ac:dyDescent="0.25">
      <c r="C822">
        <v>3.8423013122066002E-2</v>
      </c>
      <c r="D822">
        <v>2458.4298842575899</v>
      </c>
      <c r="F822">
        <v>3.8422486059759398E-2</v>
      </c>
      <c r="G822">
        <v>2166.1716336106401</v>
      </c>
    </row>
    <row r="823" spans="3:7" x14ac:dyDescent="0.25">
      <c r="C823">
        <v>3.8423014948997997E-2</v>
      </c>
      <c r="D823">
        <v>2461.8066150920599</v>
      </c>
      <c r="F823">
        <v>3.8422490527580899E-2</v>
      </c>
      <c r="G823">
        <v>2170.4725261778399</v>
      </c>
    </row>
    <row r="824" spans="3:7" x14ac:dyDescent="0.25">
      <c r="C824">
        <v>3.8423016775930102E-2</v>
      </c>
      <c r="D824">
        <v>2465.1650779577499</v>
      </c>
      <c r="F824">
        <v>3.8422494995402498E-2</v>
      </c>
      <c r="G824">
        <v>2174.8530491465799</v>
      </c>
    </row>
    <row r="825" spans="3:7" x14ac:dyDescent="0.25">
      <c r="C825">
        <v>3.8423018602862201E-2</v>
      </c>
      <c r="D825">
        <v>2468.5035352406298</v>
      </c>
      <c r="F825">
        <v>3.8422499463224E-2</v>
      </c>
      <c r="G825">
        <v>2179.3154439178702</v>
      </c>
    </row>
    <row r="826" spans="3:7" x14ac:dyDescent="0.25">
      <c r="C826">
        <v>3.8423020429794202E-2</v>
      </c>
      <c r="D826">
        <v>2471.8202762382198</v>
      </c>
      <c r="F826">
        <v>3.8422503931045598E-2</v>
      </c>
      <c r="G826">
        <v>2183.8620133578502</v>
      </c>
    </row>
    <row r="827" spans="3:7" x14ac:dyDescent="0.25">
      <c r="C827">
        <v>3.8423022256726301E-2</v>
      </c>
      <c r="D827">
        <v>2475.11362861608</v>
      </c>
      <c r="F827">
        <v>3.8422508398867197E-2</v>
      </c>
      <c r="G827">
        <v>2188.4951222457998</v>
      </c>
    </row>
    <row r="828" spans="3:7" x14ac:dyDescent="0.25">
      <c r="C828">
        <v>3.84230240836584E-2</v>
      </c>
      <c r="D828">
        <v>2478.3819669242998</v>
      </c>
      <c r="F828">
        <v>3.8422512866688699E-2</v>
      </c>
      <c r="G828">
        <v>2193.2171964659301</v>
      </c>
    </row>
    <row r="829" spans="3:7" x14ac:dyDescent="0.25">
      <c r="C829">
        <v>3.8423025910590401E-2</v>
      </c>
      <c r="D829">
        <v>2481.62372433884</v>
      </c>
      <c r="F829">
        <v>3.8422517334510298E-2</v>
      </c>
      <c r="G829">
        <v>2198.0307186140199</v>
      </c>
    </row>
    <row r="830" spans="3:7" x14ac:dyDescent="0.25">
      <c r="C830">
        <v>3.84230277375225E-2</v>
      </c>
      <c r="D830">
        <v>2484.8374033251698</v>
      </c>
      <c r="F830">
        <v>3.8422521802331799E-2</v>
      </c>
      <c r="G830">
        <v>2202.93822741335</v>
      </c>
    </row>
    <row r="831" spans="3:7" x14ac:dyDescent="0.25">
      <c r="C831">
        <v>3.8423029564454599E-2</v>
      </c>
      <c r="D831">
        <v>2488.0215851965499</v>
      </c>
      <c r="F831">
        <v>3.8422526270153398E-2</v>
      </c>
      <c r="G831">
        <v>2207.9423129914599</v>
      </c>
    </row>
    <row r="832" spans="3:7" x14ac:dyDescent="0.25">
      <c r="C832">
        <v>3.8423031391386697E-2</v>
      </c>
      <c r="D832">
        <v>2491.1749409194599</v>
      </c>
      <c r="F832">
        <v>3.84225307379749E-2</v>
      </c>
      <c r="G832">
        <v>2213.0456121697598</v>
      </c>
    </row>
    <row r="833" spans="3:7" x14ac:dyDescent="0.25">
      <c r="C833">
        <v>3.8423033218318699E-2</v>
      </c>
      <c r="D833">
        <v>2494.2962407699001</v>
      </c>
      <c r="F833">
        <v>3.8422535205796499E-2</v>
      </c>
      <c r="G833">
        <v>2218.2508024408398</v>
      </c>
    </row>
    <row r="834" spans="3:7" x14ac:dyDescent="0.25">
      <c r="C834">
        <v>3.8423035045250797E-2</v>
      </c>
      <c r="D834">
        <v>2497.38436261787</v>
      </c>
      <c r="F834">
        <v>3.8422539673618097E-2</v>
      </c>
      <c r="G834">
        <v>2223.5605941517601</v>
      </c>
    </row>
    <row r="835" spans="3:7" x14ac:dyDescent="0.25">
      <c r="C835">
        <v>3.8423036872182903E-2</v>
      </c>
      <c r="D835">
        <v>2500.4383028106799</v>
      </c>
      <c r="F835">
        <v>3.8422544141439599E-2</v>
      </c>
      <c r="G835">
        <v>2228.97772123709</v>
      </c>
    </row>
    <row r="836" spans="3:7" x14ac:dyDescent="0.25">
      <c r="C836">
        <v>3.8423038085498601E-2</v>
      </c>
      <c r="D836">
        <v>2502.4471816425998</v>
      </c>
      <c r="F836">
        <v>3.8422548609261198E-2</v>
      </c>
      <c r="G836">
        <v>2234.50492928516</v>
      </c>
    </row>
    <row r="837" spans="3:7" x14ac:dyDescent="0.25">
      <c r="C837">
        <v>3.8423039298814403E-2</v>
      </c>
      <c r="D837">
        <v>2504.4403672210401</v>
      </c>
      <c r="F837">
        <v>3.84225530770827E-2</v>
      </c>
      <c r="G837">
        <v>2240.1449621546999</v>
      </c>
    </row>
    <row r="838" spans="3:7" x14ac:dyDescent="0.25">
      <c r="C838">
        <v>3.8423040512130101E-2</v>
      </c>
      <c r="D838">
        <v>2506.41766048611</v>
      </c>
      <c r="F838">
        <v>3.8422557544904298E-2</v>
      </c>
      <c r="G838">
        <v>2245.9005437384799</v>
      </c>
    </row>
    <row r="839" spans="3:7" x14ac:dyDescent="0.25">
      <c r="C839">
        <v>3.8423041725445903E-2</v>
      </c>
      <c r="D839">
        <v>2508.3788891363001</v>
      </c>
      <c r="F839">
        <v>3.84225620127258E-2</v>
      </c>
      <c r="G839">
        <v>2251.77436147969</v>
      </c>
    </row>
    <row r="840" spans="3:7" x14ac:dyDescent="0.25">
      <c r="C840">
        <v>3.8423042938761601E-2</v>
      </c>
      <c r="D840">
        <v>2510.3239082488299</v>
      </c>
      <c r="F840">
        <v>3.8422565008361199E-2</v>
      </c>
      <c r="G840">
        <v>2255.78023240831</v>
      </c>
    </row>
    <row r="841" spans="3:7" x14ac:dyDescent="0.25">
      <c r="C841">
        <v>3.8423044152077403E-2</v>
      </c>
      <c r="D841">
        <v>2512.2526008753798</v>
      </c>
      <c r="F841">
        <v>3.8422568003996502E-2</v>
      </c>
      <c r="G841">
        <v>2259.8412071083899</v>
      </c>
    </row>
    <row r="842" spans="3:7" x14ac:dyDescent="0.25">
      <c r="C842">
        <v>3.8423045365393101E-2</v>
      </c>
      <c r="D842">
        <v>2514.1648783013402</v>
      </c>
      <c r="F842">
        <v>3.8422570999631797E-2</v>
      </c>
      <c r="G842">
        <v>2263.9580318099702</v>
      </c>
    </row>
    <row r="843" spans="3:7" x14ac:dyDescent="0.25">
      <c r="C843">
        <v>3.8423046578708799E-2</v>
      </c>
      <c r="D843">
        <v>2516.0606802634902</v>
      </c>
      <c r="F843">
        <v>3.8422573995267197E-2</v>
      </c>
      <c r="G843">
        <v>2268.1314257356398</v>
      </c>
    </row>
    <row r="844" spans="3:7" x14ac:dyDescent="0.25">
      <c r="C844">
        <v>3.8423047792024601E-2</v>
      </c>
      <c r="D844">
        <v>2517.9399748411201</v>
      </c>
      <c r="F844">
        <v>3.8422576990902499E-2</v>
      </c>
      <c r="G844">
        <v>2272.3620749547999</v>
      </c>
    </row>
    <row r="845" spans="3:7" x14ac:dyDescent="0.25">
      <c r="C845">
        <v>3.8423049005340298E-2</v>
      </c>
      <c r="D845">
        <v>2519.8027584702199</v>
      </c>
      <c r="F845">
        <v>3.8422579986537898E-2</v>
      </c>
      <c r="G845">
        <v>2276.6506269011802</v>
      </c>
    </row>
    <row r="846" spans="3:7" x14ac:dyDescent="0.25">
      <c r="C846">
        <v>3.84230502186561E-2</v>
      </c>
      <c r="D846">
        <v>2521.64905545794</v>
      </c>
      <c r="F846">
        <v>3.8422582982173201E-2</v>
      </c>
      <c r="G846">
        <v>2280.9976854617198</v>
      </c>
    </row>
    <row r="847" spans="3:7" x14ac:dyDescent="0.25">
      <c r="C847">
        <v>3.8423051431971798E-2</v>
      </c>
      <c r="D847">
        <v>2523.4789179684099</v>
      </c>
      <c r="F847">
        <v>3.8422585977808503E-2</v>
      </c>
      <c r="G847">
        <v>2285.4038000646901</v>
      </c>
    </row>
    <row r="848" spans="3:7" x14ac:dyDescent="0.25">
      <c r="C848">
        <v>3.84230526452876E-2</v>
      </c>
      <c r="D848">
        <v>2525.2924248364102</v>
      </c>
      <c r="F848">
        <v>3.8422588973443902E-2</v>
      </c>
      <c r="G848">
        <v>2289.8694604192001</v>
      </c>
    </row>
    <row r="849" spans="3:7" x14ac:dyDescent="0.25">
      <c r="C849">
        <v>3.8423053858603298E-2</v>
      </c>
      <c r="D849">
        <v>2527.08968211104</v>
      </c>
      <c r="F849">
        <v>3.8422591969079198E-2</v>
      </c>
      <c r="G849">
        <v>2294.3950875043201</v>
      </c>
    </row>
    <row r="850" spans="3:7" x14ac:dyDescent="0.25">
      <c r="C850">
        <v>3.84230550719191E-2</v>
      </c>
      <c r="D850">
        <v>2528.87081991484</v>
      </c>
      <c r="F850">
        <v>3.84225949647145E-2</v>
      </c>
      <c r="G850">
        <v>2298.9810237870502</v>
      </c>
    </row>
    <row r="851" spans="3:7" x14ac:dyDescent="0.25">
      <c r="C851">
        <v>3.8423055854673899E-2</v>
      </c>
      <c r="D851">
        <v>2530.01141609764</v>
      </c>
      <c r="F851">
        <v>3.84225979603499E-2</v>
      </c>
      <c r="G851">
        <v>2303.62752305514</v>
      </c>
    </row>
    <row r="852" spans="3:7" x14ac:dyDescent="0.25">
      <c r="C852">
        <v>3.8423056377528297E-2</v>
      </c>
      <c r="D852">
        <v>2530.76961896493</v>
      </c>
      <c r="F852">
        <v>3.8422600955985202E-2</v>
      </c>
      <c r="G852">
        <v>2308.3347387067502</v>
      </c>
    </row>
    <row r="853" spans="3:7" x14ac:dyDescent="0.25">
      <c r="C853">
        <v>3.84230569003828E-2</v>
      </c>
      <c r="D853">
        <v>2531.52489309557</v>
      </c>
      <c r="F853">
        <v>3.8422603951620601E-2</v>
      </c>
      <c r="G853">
        <v>2313.1027121649599</v>
      </c>
    </row>
    <row r="854" spans="3:7" x14ac:dyDescent="0.25">
      <c r="C854">
        <v>3.8423057423237303E-2</v>
      </c>
      <c r="D854">
        <v>2532.2772546077699</v>
      </c>
      <c r="F854">
        <v>3.8422606947255897E-2</v>
      </c>
      <c r="G854">
        <v>2317.9313586799499</v>
      </c>
    </row>
    <row r="855" spans="3:7" x14ac:dyDescent="0.25">
      <c r="C855">
        <v>3.8423057946091799E-2</v>
      </c>
      <c r="D855">
        <v>2533.0267199496502</v>
      </c>
      <c r="F855">
        <v>3.8422609942891199E-2</v>
      </c>
      <c r="G855">
        <v>2322.8204554352801</v>
      </c>
    </row>
    <row r="856" spans="3:7" x14ac:dyDescent="0.25">
      <c r="C856">
        <v>3.8423058468946301E-2</v>
      </c>
      <c r="D856">
        <v>2533.7733064644799</v>
      </c>
      <c r="F856">
        <v>3.8422612938526599E-2</v>
      </c>
      <c r="G856">
        <v>2327.7696209628298</v>
      </c>
    </row>
    <row r="857" spans="3:7" x14ac:dyDescent="0.25">
      <c r="C857">
        <v>3.84230589918007E-2</v>
      </c>
      <c r="D857">
        <v>2534.5170319188001</v>
      </c>
      <c r="F857">
        <v>3.8422614790066201E-2</v>
      </c>
      <c r="G857">
        <v>2330.8584043728501</v>
      </c>
    </row>
    <row r="858" spans="3:7" x14ac:dyDescent="0.25">
      <c r="C858">
        <v>3.8423059514655203E-2</v>
      </c>
      <c r="D858">
        <v>2535.2579155039398</v>
      </c>
      <c r="F858">
        <v>3.8422616017046697E-2</v>
      </c>
      <c r="G858">
        <v>2332.9177336387702</v>
      </c>
    </row>
    <row r="859" spans="3:7" x14ac:dyDescent="0.25">
      <c r="C859">
        <v>3.8423060037509699E-2</v>
      </c>
      <c r="D859">
        <v>2535.9959762900398</v>
      </c>
      <c r="F859">
        <v>3.8422617244027103E-2</v>
      </c>
      <c r="G859">
        <v>2334.9869230654199</v>
      </c>
    </row>
    <row r="860" spans="3:7" x14ac:dyDescent="0.25">
      <c r="C860">
        <v>3.8423060560364201E-2</v>
      </c>
      <c r="D860">
        <v>2536.7312341752099</v>
      </c>
      <c r="F860">
        <v>3.84226184710076E-2</v>
      </c>
      <c r="G860">
        <v>2337.0659114045502</v>
      </c>
    </row>
    <row r="861" spans="3:7" x14ac:dyDescent="0.25">
      <c r="C861">
        <v>3.8423061083218697E-2</v>
      </c>
      <c r="D861">
        <v>2537.46371018834</v>
      </c>
      <c r="F861">
        <v>3.8422619697987999E-2</v>
      </c>
      <c r="G861">
        <v>2339.1546313312101</v>
      </c>
    </row>
    <row r="862" spans="3:7" x14ac:dyDescent="0.25">
      <c r="C862">
        <v>3.84230616060732E-2</v>
      </c>
      <c r="D862">
        <v>2538.19342556829</v>
      </c>
      <c r="F862">
        <v>3.8422620924968502E-2</v>
      </c>
      <c r="G862">
        <v>2341.2530106507302</v>
      </c>
    </row>
    <row r="863" spans="3:7" x14ac:dyDescent="0.25">
      <c r="C863">
        <v>3.8423062128927599E-2</v>
      </c>
      <c r="D863">
        <v>2538.9204021761002</v>
      </c>
      <c r="F863">
        <v>3.8422622151948999E-2</v>
      </c>
      <c r="G863">
        <v>2343.36096956137</v>
      </c>
    </row>
    <row r="864" spans="3:7" x14ac:dyDescent="0.25">
      <c r="C864">
        <v>3.8423062651782101E-2</v>
      </c>
      <c r="D864">
        <v>2539.6446622592698</v>
      </c>
      <c r="F864">
        <v>3.8422623378929398E-2</v>
      </c>
      <c r="G864">
        <v>2345.4784208043502</v>
      </c>
    </row>
    <row r="865" spans="3:7" x14ac:dyDescent="0.25">
      <c r="C865">
        <v>3.8423063174636597E-2</v>
      </c>
      <c r="D865">
        <v>2540.3662291595801</v>
      </c>
      <c r="F865">
        <v>3.8422624605909901E-2</v>
      </c>
      <c r="G865">
        <v>2347.6052712896299</v>
      </c>
    </row>
    <row r="866" spans="3:7" x14ac:dyDescent="0.25">
      <c r="C866">
        <v>3.84230636974911E-2</v>
      </c>
      <c r="D866">
        <v>2541.0851261975099</v>
      </c>
      <c r="F866">
        <v>3.84226258328903E-2</v>
      </c>
      <c r="G866">
        <v>2349.7414213704801</v>
      </c>
    </row>
    <row r="867" spans="3:7" x14ac:dyDescent="0.25">
      <c r="C867">
        <v>3.8423064220345603E-2</v>
      </c>
      <c r="D867">
        <v>2541.80137722277</v>
      </c>
      <c r="F867">
        <v>3.8422627059870797E-2</v>
      </c>
      <c r="G867">
        <v>2351.8867627531999</v>
      </c>
    </row>
    <row r="868" spans="3:7" x14ac:dyDescent="0.25">
      <c r="C868">
        <v>3.8423064743200001E-2</v>
      </c>
      <c r="D868">
        <v>2542.5150070897498</v>
      </c>
      <c r="F868">
        <v>3.84226282868513E-2</v>
      </c>
      <c r="G868">
        <v>2354.0411787773901</v>
      </c>
    </row>
    <row r="869" spans="3:7" x14ac:dyDescent="0.25">
      <c r="C869">
        <v>3.8423065266054497E-2</v>
      </c>
      <c r="D869">
        <v>2543.2260406017299</v>
      </c>
      <c r="F869">
        <v>3.8422629513831699E-2</v>
      </c>
      <c r="G869">
        <v>2356.20454687347</v>
      </c>
    </row>
    <row r="870" spans="3:7" x14ac:dyDescent="0.25">
      <c r="C870">
        <v>3.8423065788909E-2</v>
      </c>
      <c r="D870">
        <v>2543.9345028972102</v>
      </c>
      <c r="F870">
        <v>3.8422630370272201E-2</v>
      </c>
      <c r="G870">
        <v>2357.7198275598198</v>
      </c>
    </row>
    <row r="871" spans="3:7" x14ac:dyDescent="0.25">
      <c r="C871">
        <v>3.8423066311763503E-2</v>
      </c>
      <c r="D871">
        <v>2544.6404201590399</v>
      </c>
      <c r="F871">
        <v>3.8422631226712599E-2</v>
      </c>
      <c r="G871">
        <v>2359.2393584861702</v>
      </c>
    </row>
    <row r="872" spans="3:7" x14ac:dyDescent="0.25">
      <c r="C872">
        <v>3.8423066834617998E-2</v>
      </c>
      <c r="D872">
        <v>2545.3438183062399</v>
      </c>
      <c r="F872">
        <v>3.8422632083153101E-2</v>
      </c>
      <c r="G872">
        <v>2360.7630901758398</v>
      </c>
    </row>
    <row r="873" spans="3:7" x14ac:dyDescent="0.25">
      <c r="C873">
        <v>3.8423067357472501E-2</v>
      </c>
      <c r="D873">
        <v>2546.0447235592901</v>
      </c>
      <c r="F873">
        <v>3.8422632939593498E-2</v>
      </c>
      <c r="G873">
        <v>2362.2909714502098</v>
      </c>
    </row>
    <row r="874" spans="3:7" x14ac:dyDescent="0.25">
      <c r="C874">
        <v>3.84230678803269E-2</v>
      </c>
      <c r="D874">
        <v>2546.74316304167</v>
      </c>
      <c r="F874">
        <v>3.8422633796034E-2</v>
      </c>
      <c r="G874">
        <v>2363.8229488182901</v>
      </c>
    </row>
    <row r="875" spans="3:7" x14ac:dyDescent="0.25">
      <c r="C875">
        <v>3.8423068403181403E-2</v>
      </c>
      <c r="D875">
        <v>2547.4391640364702</v>
      </c>
      <c r="F875">
        <v>3.8422634652474502E-2</v>
      </c>
      <c r="G875">
        <v>2365.35896752384</v>
      </c>
    </row>
    <row r="876" spans="3:7" x14ac:dyDescent="0.25">
      <c r="C876">
        <v>3.8423068926035898E-2</v>
      </c>
      <c r="D876">
        <v>2548.1327535590299</v>
      </c>
      <c r="F876">
        <v>3.84226355089149E-2</v>
      </c>
      <c r="G876">
        <v>2366.8989689763498</v>
      </c>
    </row>
    <row r="877" spans="3:7" x14ac:dyDescent="0.25">
      <c r="C877">
        <v>3.8423069448890401E-2</v>
      </c>
      <c r="D877">
        <v>2548.8239593374601</v>
      </c>
      <c r="F877">
        <v>3.8422636365355402E-2</v>
      </c>
      <c r="G877">
        <v>2368.44289362361</v>
      </c>
    </row>
    <row r="878" spans="3:7" x14ac:dyDescent="0.25">
      <c r="C878">
        <v>3.8423069971744897E-2</v>
      </c>
      <c r="D878">
        <v>2549.5128095939099</v>
      </c>
      <c r="F878">
        <v>3.84226372217958E-2</v>
      </c>
      <c r="G878">
        <v>2369.9906788368098</v>
      </c>
    </row>
    <row r="879" spans="3:7" x14ac:dyDescent="0.25">
      <c r="C879">
        <v>3.8423070494599303E-2</v>
      </c>
      <c r="D879">
        <v>2550.1993322291801</v>
      </c>
      <c r="F879">
        <v>3.8422638078236301E-2</v>
      </c>
      <c r="G879">
        <v>2371.54226052173</v>
      </c>
    </row>
    <row r="880" spans="3:7" x14ac:dyDescent="0.25">
      <c r="C880">
        <v>3.8423071017453798E-2</v>
      </c>
      <c r="D880">
        <v>2550.8835552232599</v>
      </c>
      <c r="F880">
        <v>3.8422638934676699E-2</v>
      </c>
      <c r="G880">
        <v>2373.0975714311999</v>
      </c>
    </row>
    <row r="881" spans="3:7" x14ac:dyDescent="0.25">
      <c r="C881">
        <v>3.8423071540308301E-2</v>
      </c>
      <c r="D881">
        <v>2551.56550725839</v>
      </c>
      <c r="F881">
        <v>3.8422639791117201E-2</v>
      </c>
      <c r="G881">
        <v>2374.6565426583102</v>
      </c>
    </row>
    <row r="882" spans="3:7" x14ac:dyDescent="0.25">
      <c r="C882">
        <v>3.8423072063162797E-2</v>
      </c>
      <c r="D882">
        <v>2552.24521710418</v>
      </c>
      <c r="F882">
        <v>3.8422640647557599E-2</v>
      </c>
      <c r="G882">
        <v>2376.2191021158801</v>
      </c>
    </row>
    <row r="883" spans="3:7" x14ac:dyDescent="0.25">
      <c r="C883">
        <v>3.84230725860173E-2</v>
      </c>
      <c r="D883">
        <v>2552.9227128986599</v>
      </c>
      <c r="F883">
        <v>3.8422641503998101E-2</v>
      </c>
      <c r="G883">
        <v>2377.7851761007</v>
      </c>
    </row>
    <row r="884" spans="3:7" x14ac:dyDescent="0.25">
      <c r="C884">
        <v>3.8423072948238102E-2</v>
      </c>
      <c r="D884">
        <v>2553.3907824817702</v>
      </c>
      <c r="F884">
        <v>3.8422642360438498E-2</v>
      </c>
      <c r="G884">
        <v>2379.3546875071302</v>
      </c>
    </row>
    <row r="885" spans="3:7" x14ac:dyDescent="0.25">
      <c r="C885">
        <v>3.8423073310458897E-2</v>
      </c>
      <c r="D885">
        <v>2553.8578132534199</v>
      </c>
      <c r="F885">
        <v>3.8422643216879E-2</v>
      </c>
      <c r="G885">
        <v>2380.9275578051002</v>
      </c>
    </row>
    <row r="886" spans="3:7" x14ac:dyDescent="0.25">
      <c r="C886">
        <v>3.8423073672679699E-2</v>
      </c>
      <c r="D886">
        <v>2554.3238144572601</v>
      </c>
      <c r="F886">
        <v>3.8422644073319398E-2</v>
      </c>
      <c r="G886">
        <v>2382.5037048832801</v>
      </c>
    </row>
    <row r="887" spans="3:7" x14ac:dyDescent="0.25">
      <c r="C887">
        <v>3.8423074034900501E-2</v>
      </c>
      <c r="D887">
        <v>2554.7887955276401</v>
      </c>
      <c r="F887">
        <v>3.84226449297599E-2</v>
      </c>
      <c r="G887">
        <v>2384.0830444409798</v>
      </c>
    </row>
    <row r="888" spans="3:7" x14ac:dyDescent="0.25">
      <c r="C888">
        <v>3.8423074397121303E-2</v>
      </c>
      <c r="D888">
        <v>2555.2527665181501</v>
      </c>
      <c r="F888">
        <v>3.8422645786200298E-2</v>
      </c>
      <c r="G888">
        <v>2385.6654897645999</v>
      </c>
    </row>
    <row r="889" spans="3:7" x14ac:dyDescent="0.25">
      <c r="C889">
        <v>3.8423074759342098E-2</v>
      </c>
      <c r="D889">
        <v>2555.71573694775</v>
      </c>
      <c r="F889">
        <v>3.8422646642640799E-2</v>
      </c>
      <c r="G889">
        <v>2387.2509513688401</v>
      </c>
    </row>
    <row r="890" spans="3:7" x14ac:dyDescent="0.25">
      <c r="C890">
        <v>3.84230751215629E-2</v>
      </c>
      <c r="D890">
        <v>2556.1777160060001</v>
      </c>
      <c r="F890">
        <v>3.8422647499081197E-2</v>
      </c>
      <c r="G890">
        <v>2388.8393370645599</v>
      </c>
    </row>
    <row r="891" spans="3:7" x14ac:dyDescent="0.25">
      <c r="C891">
        <v>3.8423075483783702E-2</v>
      </c>
      <c r="D891">
        <v>2556.6387134726901</v>
      </c>
      <c r="F891">
        <v>3.84226488289151E-2</v>
      </c>
      <c r="G891">
        <v>2391.3112655385098</v>
      </c>
    </row>
    <row r="892" spans="3:7" x14ac:dyDescent="0.25">
      <c r="C892">
        <v>3.8423075846004601E-2</v>
      </c>
      <c r="D892">
        <v>2557.0987393103901</v>
      </c>
      <c r="F892">
        <v>3.8422650158749003E-2</v>
      </c>
      <c r="G892">
        <v>2393.78964485701</v>
      </c>
    </row>
    <row r="893" spans="3:7" x14ac:dyDescent="0.25">
      <c r="C893">
        <v>3.8423076208225403E-2</v>
      </c>
      <c r="D893">
        <v>2557.5578028395798</v>
      </c>
      <c r="F893">
        <v>3.8422651488582898E-2</v>
      </c>
      <c r="G893">
        <v>2396.2740919824801</v>
      </c>
    </row>
    <row r="894" spans="3:7" x14ac:dyDescent="0.25">
      <c r="C894">
        <v>3.8423076570446198E-2</v>
      </c>
      <c r="D894">
        <v>2558.0159132896601</v>
      </c>
      <c r="F894">
        <v>3.8422652818416801E-2</v>
      </c>
      <c r="G894">
        <v>2398.76420745219</v>
      </c>
    </row>
    <row r="895" spans="3:7" x14ac:dyDescent="0.25">
      <c r="C895">
        <v>3.8423076932667E-2</v>
      </c>
      <c r="D895">
        <v>2558.4730805150002</v>
      </c>
      <c r="F895">
        <v>3.8422654148250697E-2</v>
      </c>
      <c r="G895">
        <v>2401.2595751827398</v>
      </c>
    </row>
    <row r="896" spans="3:7" x14ac:dyDescent="0.25">
      <c r="C896">
        <v>3.8423077294887802E-2</v>
      </c>
      <c r="D896">
        <v>2558.9293143059899</v>
      </c>
      <c r="F896">
        <v>3.84226554780846E-2</v>
      </c>
      <c r="G896">
        <v>2403.7597627739701</v>
      </c>
    </row>
    <row r="897" spans="3:7" x14ac:dyDescent="0.25">
      <c r="C897">
        <v>3.8423077657108597E-2</v>
      </c>
      <c r="D897">
        <v>2559.3846237756602</v>
      </c>
      <c r="F897">
        <v>3.8422656807918502E-2</v>
      </c>
      <c r="G897">
        <v>2406.2643214357799</v>
      </c>
    </row>
    <row r="898" spans="3:7" x14ac:dyDescent="0.25">
      <c r="C898">
        <v>3.8423078019329399E-2</v>
      </c>
      <c r="D898">
        <v>2559.8390181669401</v>
      </c>
      <c r="F898">
        <v>3.8422658137752398E-2</v>
      </c>
      <c r="G898">
        <v>2408.7727862555998</v>
      </c>
    </row>
    <row r="899" spans="3:7" x14ac:dyDescent="0.25">
      <c r="C899">
        <v>3.8423078381550201E-2</v>
      </c>
      <c r="D899">
        <v>2560.2925073472202</v>
      </c>
      <c r="F899">
        <v>3.8422659467586301E-2</v>
      </c>
      <c r="G899">
        <v>2411.2846760074499</v>
      </c>
    </row>
    <row r="900" spans="3:7" x14ac:dyDescent="0.25">
      <c r="C900">
        <v>3.8423078743771003E-2</v>
      </c>
      <c r="D900">
        <v>2560.7451006525998</v>
      </c>
      <c r="F900">
        <v>3.8422660797420197E-2</v>
      </c>
      <c r="G900">
        <v>2413.7994936383202</v>
      </c>
    </row>
    <row r="901" spans="3:7" x14ac:dyDescent="0.25">
      <c r="C901">
        <v>3.8423079105991798E-2</v>
      </c>
      <c r="D901">
        <v>2561.1968072895302</v>
      </c>
      <c r="F901">
        <v>3.8422662127254099E-2</v>
      </c>
      <c r="G901">
        <v>2416.31672590376</v>
      </c>
    </row>
    <row r="902" spans="3:7" x14ac:dyDescent="0.25">
      <c r="C902">
        <v>3.84230794682126E-2</v>
      </c>
      <c r="D902">
        <v>2561.6476366697402</v>
      </c>
      <c r="F902">
        <v>3.8422663457088002E-2</v>
      </c>
      <c r="G902">
        <v>2418.8358444647101</v>
      </c>
    </row>
    <row r="903" spans="3:7" x14ac:dyDescent="0.25">
      <c r="C903">
        <v>3.8423079830433499E-2</v>
      </c>
      <c r="D903">
        <v>2562.0975980094699</v>
      </c>
      <c r="F903">
        <v>3.8422664786921898E-2</v>
      </c>
      <c r="G903">
        <v>2421.3563051821702</v>
      </c>
    </row>
    <row r="904" spans="3:7" x14ac:dyDescent="0.25">
      <c r="C904">
        <v>3.8423080192654301E-2</v>
      </c>
      <c r="D904">
        <v>2562.5467007306402</v>
      </c>
      <c r="F904">
        <v>3.8422666116755801E-2</v>
      </c>
      <c r="G904">
        <v>2423.8775491404999</v>
      </c>
    </row>
    <row r="905" spans="3:7" x14ac:dyDescent="0.25">
      <c r="C905">
        <v>3.8423080554875103E-2</v>
      </c>
      <c r="D905">
        <v>2562.9949538962301</v>
      </c>
      <c r="F905">
        <v>3.8422667446589703E-2</v>
      </c>
      <c r="G905">
        <v>2426.39900259452</v>
      </c>
    </row>
    <row r="906" spans="3:7" x14ac:dyDescent="0.25">
      <c r="C906">
        <v>3.8423080917095898E-2</v>
      </c>
      <c r="D906">
        <v>2563.4423665972299</v>
      </c>
      <c r="F906">
        <v>3.8422668776423599E-2</v>
      </c>
      <c r="G906">
        <v>2428.9200789402098</v>
      </c>
    </row>
    <row r="907" spans="3:7" x14ac:dyDescent="0.25">
      <c r="C907">
        <v>3.84230812793167E-2</v>
      </c>
      <c r="D907">
        <v>2563.8889479566401</v>
      </c>
      <c r="F907">
        <v>3.8422670106257502E-2</v>
      </c>
      <c r="G907">
        <v>2431.4401771817402</v>
      </c>
    </row>
    <row r="908" spans="3:7" x14ac:dyDescent="0.25">
      <c r="C908">
        <v>3.8423081875201298E-2</v>
      </c>
      <c r="D908">
        <v>2564.6218281083702</v>
      </c>
      <c r="F908">
        <v>3.8422671436091398E-2</v>
      </c>
      <c r="G908">
        <v>2433.9586836756698</v>
      </c>
    </row>
    <row r="909" spans="3:7" x14ac:dyDescent="0.25">
      <c r="C909">
        <v>3.8423082471085897E-2</v>
      </c>
      <c r="D909">
        <v>2565.3525226843599</v>
      </c>
      <c r="F909">
        <v>3.84226727659253E-2</v>
      </c>
      <c r="G909">
        <v>2436.4749735557102</v>
      </c>
    </row>
    <row r="910" spans="3:7" x14ac:dyDescent="0.25">
      <c r="C910">
        <v>3.8423083066970502E-2</v>
      </c>
      <c r="D910">
        <v>2566.0810710974301</v>
      </c>
      <c r="F910">
        <v>3.8422674095759203E-2</v>
      </c>
      <c r="G910">
        <v>2438.98841092562</v>
      </c>
    </row>
    <row r="911" spans="3:7" x14ac:dyDescent="0.25">
      <c r="C911">
        <v>3.8423083662855198E-2</v>
      </c>
      <c r="D911">
        <v>2566.8075123171702</v>
      </c>
      <c r="F911">
        <v>3.8422675425593099E-2</v>
      </c>
      <c r="G911">
        <v>2441.49834938205</v>
      </c>
    </row>
    <row r="912" spans="3:7" x14ac:dyDescent="0.25">
      <c r="C912">
        <v>3.8423084665056E-2</v>
      </c>
      <c r="D912">
        <v>2568.0246462908799</v>
      </c>
      <c r="F912">
        <v>3.8422676755427002E-2</v>
      </c>
      <c r="G912">
        <v>2444.0041335239598</v>
      </c>
    </row>
    <row r="913" spans="3:7" x14ac:dyDescent="0.25">
      <c r="C913">
        <v>3.8423085667256801E-2</v>
      </c>
      <c r="D913">
        <v>2569.23610790877</v>
      </c>
      <c r="F913">
        <v>3.8422678085260897E-2</v>
      </c>
      <c r="G913">
        <v>2446.5051005671298</v>
      </c>
    </row>
    <row r="914" spans="3:7" x14ac:dyDescent="0.25">
      <c r="C914">
        <v>3.8423086669457603E-2</v>
      </c>
      <c r="D914">
        <v>2570.4420724754</v>
      </c>
      <c r="F914">
        <v>3.8422679415094703E-2</v>
      </c>
      <c r="G914">
        <v>2449.00058132702</v>
      </c>
    </row>
    <row r="915" spans="3:7" x14ac:dyDescent="0.25">
      <c r="C915">
        <v>3.84230876716583E-2</v>
      </c>
      <c r="D915">
        <v>2571.6427106792798</v>
      </c>
      <c r="F915">
        <v>3.8422680744928599E-2</v>
      </c>
      <c r="G915">
        <v>2451.4899000943801</v>
      </c>
    </row>
    <row r="916" spans="3:7" x14ac:dyDescent="0.25">
      <c r="C916">
        <v>3.8423088673859102E-2</v>
      </c>
      <c r="D916">
        <v>2572.8381882959502</v>
      </c>
      <c r="F916">
        <v>3.8422682074762501E-2</v>
      </c>
      <c r="G916">
        <v>2453.9723796459998</v>
      </c>
    </row>
    <row r="917" spans="3:7" x14ac:dyDescent="0.25">
      <c r="C917">
        <v>3.8423089676059903E-2</v>
      </c>
      <c r="D917">
        <v>2574.0286660898601</v>
      </c>
      <c r="F917">
        <v>3.8422683404596397E-2</v>
      </c>
      <c r="G917">
        <v>2456.44733884365</v>
      </c>
    </row>
    <row r="918" spans="3:7" x14ac:dyDescent="0.25">
      <c r="C918">
        <v>3.8423090678260698E-2</v>
      </c>
      <c r="D918">
        <v>2575.2142995774602</v>
      </c>
      <c r="F918">
        <v>3.84226847344303E-2</v>
      </c>
      <c r="G918">
        <v>2458.9140962244501</v>
      </c>
    </row>
    <row r="919" spans="3:7" x14ac:dyDescent="0.25">
      <c r="C919">
        <v>3.8423091680461499E-2</v>
      </c>
      <c r="D919">
        <v>2576.3952390018599</v>
      </c>
      <c r="F919">
        <v>3.8422686064264203E-2</v>
      </c>
      <c r="G919">
        <v>2461.3719713947298</v>
      </c>
    </row>
    <row r="920" spans="3:7" x14ac:dyDescent="0.25">
      <c r="C920">
        <v>3.8423092682662301E-2</v>
      </c>
      <c r="D920">
        <v>2577.5716290913301</v>
      </c>
      <c r="F920">
        <v>3.8422687394098098E-2</v>
      </c>
      <c r="G920">
        <v>2463.8202868989201</v>
      </c>
    </row>
    <row r="921" spans="3:7" x14ac:dyDescent="0.25">
      <c r="C921">
        <v>3.8423093684863102E-2</v>
      </c>
      <c r="D921">
        <v>2578.74360915544</v>
      </c>
      <c r="F921">
        <v>3.8422688723932001E-2</v>
      </c>
      <c r="G921">
        <v>2466.2583699942102</v>
      </c>
    </row>
    <row r="922" spans="3:7" x14ac:dyDescent="0.25">
      <c r="C922">
        <v>3.8423094687063897E-2</v>
      </c>
      <c r="D922">
        <v>2579.9113127882501</v>
      </c>
      <c r="F922">
        <v>3.8422690053765897E-2</v>
      </c>
      <c r="G922">
        <v>2468.68555464065</v>
      </c>
    </row>
    <row r="923" spans="3:7" x14ac:dyDescent="0.25">
      <c r="C923">
        <v>3.8423095689264698E-2</v>
      </c>
      <c r="D923">
        <v>2581.0748681846098</v>
      </c>
      <c r="F923">
        <v>3.84226913835998E-2</v>
      </c>
      <c r="G923">
        <v>2471.1011834211899</v>
      </c>
    </row>
    <row r="924" spans="3:7" x14ac:dyDescent="0.25">
      <c r="C924">
        <v>3.84230966914655E-2</v>
      </c>
      <c r="D924">
        <v>2582.2343977041201</v>
      </c>
      <c r="F924">
        <v>3.8422692713433702E-2</v>
      </c>
      <c r="G924">
        <v>2473.5046096650299</v>
      </c>
    </row>
    <row r="925" spans="3:7" x14ac:dyDescent="0.25">
      <c r="C925">
        <v>3.8423097693666301E-2</v>
      </c>
      <c r="D925">
        <v>2583.3900183035298</v>
      </c>
      <c r="F925">
        <v>3.8422694043267598E-2</v>
      </c>
      <c r="G925">
        <v>2475.8951994486101</v>
      </c>
    </row>
    <row r="926" spans="3:7" x14ac:dyDescent="0.25">
      <c r="C926">
        <v>3.8423098695867103E-2</v>
      </c>
      <c r="D926">
        <v>2584.5418410812399</v>
      </c>
      <c r="F926">
        <v>3.8422695373101501E-2</v>
      </c>
      <c r="G926">
        <v>2478.2723338391402</v>
      </c>
    </row>
    <row r="927" spans="3:7" x14ac:dyDescent="0.25">
      <c r="C927">
        <v>3.8423099698067897E-2</v>
      </c>
      <c r="D927">
        <v>2585.6899721473201</v>
      </c>
      <c r="F927">
        <v>3.8422696702935397E-2</v>
      </c>
      <c r="G927">
        <v>2480.6354108639598</v>
      </c>
    </row>
    <row r="928" spans="3:7" x14ac:dyDescent="0.25">
      <c r="C928">
        <v>3.8423100700268699E-2</v>
      </c>
      <c r="D928">
        <v>2586.8345113200999</v>
      </c>
      <c r="F928">
        <v>3.8422698032769299E-2</v>
      </c>
      <c r="G928">
        <v>2482.9838479156901</v>
      </c>
    </row>
    <row r="929" spans="3:7" x14ac:dyDescent="0.25">
      <c r="C929">
        <v>3.8423101377863297E-2</v>
      </c>
      <c r="D929">
        <v>2587.60635520099</v>
      </c>
      <c r="F929">
        <v>3.8422699362603202E-2</v>
      </c>
      <c r="G929">
        <v>2485.3170834669299</v>
      </c>
    </row>
    <row r="930" spans="3:7" x14ac:dyDescent="0.25">
      <c r="C930">
        <v>3.8423102055458E-2</v>
      </c>
      <c r="D930">
        <v>2588.3766289063301</v>
      </c>
      <c r="F930">
        <v>3.8422700208192502E-2</v>
      </c>
      <c r="G930">
        <v>2486.7925415834202</v>
      </c>
    </row>
    <row r="931" spans="3:7" x14ac:dyDescent="0.25">
      <c r="C931">
        <v>3.8423102733052598E-2</v>
      </c>
      <c r="D931">
        <v>2589.1453593267602</v>
      </c>
      <c r="F931">
        <v>3.8422701053781802E-2</v>
      </c>
      <c r="G931">
        <v>2488.2615017724002</v>
      </c>
    </row>
    <row r="932" spans="3:7" x14ac:dyDescent="0.25">
      <c r="C932">
        <v>3.8423103410647301E-2</v>
      </c>
      <c r="D932">
        <v>2589.9125720492898</v>
      </c>
      <c r="F932">
        <v>3.8422701899371102E-2</v>
      </c>
      <c r="G932">
        <v>2489.7238360824799</v>
      </c>
    </row>
    <row r="933" spans="3:7" x14ac:dyDescent="0.25">
      <c r="C933">
        <v>3.8423104088241899E-2</v>
      </c>
      <c r="D933">
        <v>2590.6782921682502</v>
      </c>
      <c r="F933">
        <v>3.8422702744960499E-2</v>
      </c>
      <c r="G933">
        <v>2491.1794203246</v>
      </c>
    </row>
    <row r="934" spans="3:7" x14ac:dyDescent="0.25">
      <c r="C934">
        <v>3.8423104765836602E-2</v>
      </c>
      <c r="D934">
        <v>2591.4425432053599</v>
      </c>
      <c r="F934">
        <v>3.8422703590549799E-2</v>
      </c>
      <c r="G934">
        <v>2492.6281355197998</v>
      </c>
    </row>
    <row r="935" spans="3:7" x14ac:dyDescent="0.25">
      <c r="C935">
        <v>3.8423105443431298E-2</v>
      </c>
      <c r="D935">
        <v>2592.2053478718199</v>
      </c>
      <c r="F935">
        <v>3.8422704436139099E-2</v>
      </c>
      <c r="G935">
        <v>2494.0698672701901</v>
      </c>
    </row>
    <row r="936" spans="3:7" x14ac:dyDescent="0.25">
      <c r="C936">
        <v>3.8423106121025903E-2</v>
      </c>
      <c r="D936">
        <v>2592.9667280103399</v>
      </c>
      <c r="F936">
        <v>3.8422705281728399E-2</v>
      </c>
      <c r="G936">
        <v>2495.50450678993</v>
      </c>
    </row>
    <row r="937" spans="3:7" x14ac:dyDescent="0.25">
      <c r="C937">
        <v>3.8423106798620599E-2</v>
      </c>
      <c r="D937">
        <v>2593.7267043394199</v>
      </c>
      <c r="F937">
        <v>3.8422706127317803E-2</v>
      </c>
      <c r="G937">
        <v>2496.93195007145</v>
      </c>
    </row>
    <row r="938" spans="3:7" x14ac:dyDescent="0.25">
      <c r="C938">
        <v>3.8423107476215197E-2</v>
      </c>
      <c r="D938">
        <v>2594.4852968100699</v>
      </c>
      <c r="F938">
        <v>3.8422706972907103E-2</v>
      </c>
      <c r="G938">
        <v>2498.35209904155</v>
      </c>
    </row>
    <row r="939" spans="3:7" x14ac:dyDescent="0.25">
      <c r="C939">
        <v>3.84231081538099E-2</v>
      </c>
      <c r="D939">
        <v>2595.2425240124699</v>
      </c>
      <c r="F939">
        <v>3.8422707818496403E-2</v>
      </c>
      <c r="G939">
        <v>2499.76486079297</v>
      </c>
    </row>
    <row r="940" spans="3:7" x14ac:dyDescent="0.25">
      <c r="C940">
        <v>3.8423108831404498E-2</v>
      </c>
      <c r="D940">
        <v>2595.9984041477901</v>
      </c>
      <c r="F940">
        <v>3.8422708664085703E-2</v>
      </c>
      <c r="G940">
        <v>2501.1701490015198</v>
      </c>
    </row>
    <row r="941" spans="3:7" x14ac:dyDescent="0.25">
      <c r="C941">
        <v>3.8423109508999201E-2</v>
      </c>
      <c r="D941">
        <v>2596.7529543167898</v>
      </c>
      <c r="F941">
        <v>3.8422709509675003E-2</v>
      </c>
      <c r="G941">
        <v>2502.5678831453001</v>
      </c>
    </row>
    <row r="942" spans="3:7" x14ac:dyDescent="0.25">
      <c r="C942">
        <v>3.8423110186593799E-2</v>
      </c>
      <c r="D942">
        <v>2597.5061906322599</v>
      </c>
      <c r="F942">
        <v>3.84227103552644E-2</v>
      </c>
      <c r="G942">
        <v>2503.9579884105601</v>
      </c>
    </row>
    <row r="943" spans="3:7" x14ac:dyDescent="0.25">
      <c r="C943">
        <v>3.8423110864188502E-2</v>
      </c>
      <c r="D943">
        <v>2598.2581285035599</v>
      </c>
      <c r="F943">
        <v>3.84227112008537E-2</v>
      </c>
      <c r="G943">
        <v>2505.3403963362198</v>
      </c>
    </row>
    <row r="944" spans="3:7" x14ac:dyDescent="0.25">
      <c r="C944">
        <v>3.84231115417831E-2</v>
      </c>
      <c r="D944">
        <v>2599.0087823355698</v>
      </c>
      <c r="F944">
        <v>3.8422712046443E-2</v>
      </c>
      <c r="G944">
        <v>2506.7150453271702</v>
      </c>
    </row>
    <row r="945" spans="3:7" x14ac:dyDescent="0.25">
      <c r="C945">
        <v>3.8423112219377803E-2</v>
      </c>
      <c r="D945">
        <v>2599.7581662091202</v>
      </c>
      <c r="F945">
        <v>3.84227128920323E-2</v>
      </c>
      <c r="G945">
        <v>2508.0818793171302</v>
      </c>
    </row>
    <row r="946" spans="3:7" x14ac:dyDescent="0.25">
      <c r="C946">
        <v>3.8423112896972401E-2</v>
      </c>
      <c r="D946">
        <v>2600.5062928522302</v>
      </c>
      <c r="F946">
        <v>3.84227137376216E-2</v>
      </c>
      <c r="G946">
        <v>2509.44084964176</v>
      </c>
    </row>
    <row r="947" spans="3:7" x14ac:dyDescent="0.25">
      <c r="C947">
        <v>3.8423113574567097E-2</v>
      </c>
      <c r="D947">
        <v>2601.2531744589501</v>
      </c>
      <c r="F947">
        <v>3.8422714583210997E-2</v>
      </c>
      <c r="G947">
        <v>2510.79191378203</v>
      </c>
    </row>
    <row r="948" spans="3:7" x14ac:dyDescent="0.25">
      <c r="C948">
        <v>3.84231142521618E-2</v>
      </c>
      <c r="D948">
        <v>2601.9988227071399</v>
      </c>
      <c r="F948">
        <v>3.8422715428800297E-2</v>
      </c>
      <c r="G948">
        <v>2512.1350355897898</v>
      </c>
    </row>
    <row r="949" spans="3:7" x14ac:dyDescent="0.25">
      <c r="C949">
        <v>3.8423114929756398E-2</v>
      </c>
      <c r="D949">
        <v>2602.7432484290098</v>
      </c>
      <c r="F949">
        <v>3.8422716274389597E-2</v>
      </c>
      <c r="G949">
        <v>2513.4701862840202</v>
      </c>
    </row>
    <row r="950" spans="3:7" x14ac:dyDescent="0.25">
      <c r="C950">
        <v>3.8423115607351101E-2</v>
      </c>
      <c r="D950">
        <v>2603.4864617092999</v>
      </c>
      <c r="F950">
        <v>3.8422717119978897E-2</v>
      </c>
      <c r="G950">
        <v>2514.79734307836</v>
      </c>
    </row>
    <row r="951" spans="3:7" x14ac:dyDescent="0.25">
      <c r="C951">
        <v>3.8423116284945699E-2</v>
      </c>
      <c r="D951">
        <v>2604.2284720290099</v>
      </c>
      <c r="F951">
        <v>3.8422717965568197E-2</v>
      </c>
      <c r="G951">
        <v>2516.1164905683299</v>
      </c>
    </row>
    <row r="952" spans="3:7" x14ac:dyDescent="0.25">
      <c r="C952">
        <v>3.8423116962540402E-2</v>
      </c>
      <c r="D952">
        <v>2604.96928817661</v>
      </c>
      <c r="F952">
        <v>3.8422718811157601E-2</v>
      </c>
      <c r="G952">
        <v>2517.4276193348401</v>
      </c>
    </row>
    <row r="953" spans="3:7" x14ac:dyDescent="0.25">
      <c r="C953">
        <v>3.8423117640135E-2</v>
      </c>
      <c r="D953">
        <v>2605.7089185448099</v>
      </c>
      <c r="F953">
        <v>3.8422719656746901E-2</v>
      </c>
      <c r="G953">
        <v>2518.73072739691</v>
      </c>
    </row>
    <row r="954" spans="3:7" x14ac:dyDescent="0.25">
      <c r="C954">
        <v>3.8423118317729703E-2</v>
      </c>
      <c r="D954">
        <v>2606.44737068619</v>
      </c>
      <c r="F954">
        <v>3.8422720502336201E-2</v>
      </c>
      <c r="G954">
        <v>2520.0258185339499</v>
      </c>
    </row>
    <row r="955" spans="3:7" x14ac:dyDescent="0.25">
      <c r="C955">
        <v>3.8423118995324301E-2</v>
      </c>
      <c r="D955">
        <v>2607.18465180883</v>
      </c>
      <c r="F955">
        <v>3.8422721347925501E-2</v>
      </c>
      <c r="G955">
        <v>2521.3129039639898</v>
      </c>
    </row>
    <row r="956" spans="3:7" x14ac:dyDescent="0.25">
      <c r="C956">
        <v>3.8423119672918997E-2</v>
      </c>
      <c r="D956">
        <v>2607.9207680937602</v>
      </c>
      <c r="F956">
        <v>3.8422722193514801E-2</v>
      </c>
      <c r="G956">
        <v>2522.5920008788398</v>
      </c>
    </row>
    <row r="957" spans="3:7" x14ac:dyDescent="0.25">
      <c r="C957">
        <v>3.8423120350513602E-2</v>
      </c>
      <c r="D957">
        <v>2608.6557259399401</v>
      </c>
      <c r="F957">
        <v>3.8422723039104198E-2</v>
      </c>
      <c r="G957">
        <v>2523.8631330154099</v>
      </c>
    </row>
    <row r="958" spans="3:7" x14ac:dyDescent="0.25">
      <c r="C958">
        <v>3.8423121028108298E-2</v>
      </c>
      <c r="D958">
        <v>2609.3895309762802</v>
      </c>
      <c r="F958">
        <v>3.8422723884693498E-2</v>
      </c>
      <c r="G958">
        <v>2525.1263304469499</v>
      </c>
    </row>
    <row r="959" spans="3:7" x14ac:dyDescent="0.25">
      <c r="C959">
        <v>3.8423121705702903E-2</v>
      </c>
      <c r="D959">
        <v>2610.1221879842301</v>
      </c>
      <c r="F959">
        <v>3.8422724730282798E-2</v>
      </c>
      <c r="G959">
        <v>2526.3816294367798</v>
      </c>
    </row>
    <row r="960" spans="3:7" x14ac:dyDescent="0.25">
      <c r="C960">
        <v>3.8423122383297599E-2</v>
      </c>
      <c r="D960">
        <v>2610.8537015595298</v>
      </c>
      <c r="F960">
        <v>3.8422725575872098E-2</v>
      </c>
      <c r="G960">
        <v>2527.6290723133502</v>
      </c>
    </row>
    <row r="961" spans="3:7" x14ac:dyDescent="0.25">
      <c r="C961">
        <v>3.8423123060892302E-2</v>
      </c>
      <c r="D961">
        <v>2611.5840759364401</v>
      </c>
      <c r="F961">
        <v>3.8422726997029102E-2</v>
      </c>
      <c r="G961">
        <v>2529.7080535302398</v>
      </c>
    </row>
    <row r="962" spans="3:7" x14ac:dyDescent="0.25">
      <c r="C962">
        <v>3.84231237384869E-2</v>
      </c>
      <c r="D962">
        <v>2612.3133149167702</v>
      </c>
      <c r="F962">
        <v>3.8422727988109397E-2</v>
      </c>
      <c r="G962">
        <v>2531.1449706859999</v>
      </c>
    </row>
    <row r="963" spans="3:7" x14ac:dyDescent="0.25">
      <c r="C963">
        <v>3.8423124416081603E-2</v>
      </c>
      <c r="D963">
        <v>2613.04142182947</v>
      </c>
      <c r="F963">
        <v>3.8422728979189802E-2</v>
      </c>
      <c r="G963">
        <v>2532.5713926025701</v>
      </c>
    </row>
    <row r="964" spans="3:7" x14ac:dyDescent="0.25">
      <c r="C964">
        <v>3.8423125093676201E-2</v>
      </c>
      <c r="D964">
        <v>2613.7683996298802</v>
      </c>
      <c r="F964">
        <v>3.84227299702702E-2</v>
      </c>
      <c r="G964">
        <v>2533.9874329331201</v>
      </c>
    </row>
    <row r="965" spans="3:7" x14ac:dyDescent="0.25">
      <c r="C965">
        <v>3.8423125771270897E-2</v>
      </c>
      <c r="D965">
        <v>2614.4942508204999</v>
      </c>
      <c r="F965">
        <v>3.8422730961350501E-2</v>
      </c>
      <c r="G965">
        <v>2535.3932142143599</v>
      </c>
    </row>
    <row r="966" spans="3:7" x14ac:dyDescent="0.25">
      <c r="C966">
        <v>3.8423126448865502E-2</v>
      </c>
      <c r="D966">
        <v>2615.2189778154898</v>
      </c>
      <c r="F966">
        <v>3.84227319524309E-2</v>
      </c>
      <c r="G966">
        <v>2536.7888672971499</v>
      </c>
    </row>
    <row r="967" spans="3:7" x14ac:dyDescent="0.25">
      <c r="C967">
        <v>3.8423127126460198E-2</v>
      </c>
      <c r="D967">
        <v>2615.9425824131599</v>
      </c>
      <c r="F967">
        <v>3.8422733539809503E-2</v>
      </c>
      <c r="G967">
        <v>2539.0034846149902</v>
      </c>
    </row>
    <row r="968" spans="3:7" x14ac:dyDescent="0.25">
      <c r="C968">
        <v>3.8423127804054803E-2</v>
      </c>
      <c r="D968">
        <v>2616.6650661498002</v>
      </c>
      <c r="F968">
        <v>3.8422735127188197E-2</v>
      </c>
      <c r="G968">
        <v>2541.1930919178399</v>
      </c>
    </row>
    <row r="969" spans="3:7" x14ac:dyDescent="0.25">
      <c r="C969">
        <v>3.8423128481649499E-2</v>
      </c>
      <c r="D969">
        <v>2617.3864305137399</v>
      </c>
      <c r="F969">
        <v>3.8422736714566898E-2</v>
      </c>
      <c r="G969">
        <v>2543.3583487052701</v>
      </c>
    </row>
    <row r="970" spans="3:7" x14ac:dyDescent="0.25">
      <c r="C970">
        <v>3.8423129159244097E-2</v>
      </c>
      <c r="D970">
        <v>2618.10667648968</v>
      </c>
      <c r="F970">
        <v>3.8422738301945501E-2</v>
      </c>
      <c r="G970">
        <v>2545.4999545942401</v>
      </c>
    </row>
    <row r="971" spans="3:7" x14ac:dyDescent="0.25">
      <c r="C971">
        <v>3.84231298368388E-2</v>
      </c>
      <c r="D971">
        <v>2618.8258048473999</v>
      </c>
      <c r="F971">
        <v>3.8422739889324202E-2</v>
      </c>
      <c r="G971">
        <v>2547.6186426269501</v>
      </c>
    </row>
    <row r="972" spans="3:7" x14ac:dyDescent="0.25">
      <c r="C972">
        <v>3.8423130514433503E-2</v>
      </c>
      <c r="D972">
        <v>2619.5438161358102</v>
      </c>
      <c r="F972">
        <v>3.8422741476702903E-2</v>
      </c>
      <c r="G972">
        <v>2549.7151729718998</v>
      </c>
    </row>
    <row r="973" spans="3:7" x14ac:dyDescent="0.25">
      <c r="C973">
        <v>3.8423131192028101E-2</v>
      </c>
      <c r="D973">
        <v>2620.26071065527</v>
      </c>
      <c r="F973">
        <v>3.8422743064081499E-2</v>
      </c>
      <c r="G973">
        <v>2551.7903266684302</v>
      </c>
    </row>
    <row r="974" spans="3:7" x14ac:dyDescent="0.25">
      <c r="C974">
        <v>3.8423131869622797E-2</v>
      </c>
      <c r="D974">
        <v>2620.97648848379</v>
      </c>
      <c r="F974">
        <v>3.84227446514602E-2</v>
      </c>
      <c r="G974">
        <v>2553.8448997301298</v>
      </c>
    </row>
    <row r="975" spans="3:7" x14ac:dyDescent="0.25">
      <c r="C975">
        <v>3.8423132547217402E-2</v>
      </c>
      <c r="D975">
        <v>2621.6911494975402</v>
      </c>
      <c r="F975">
        <v>3.8422746238838901E-2</v>
      </c>
      <c r="G975">
        <v>2555.87969655297</v>
      </c>
    </row>
    <row r="976" spans="3:7" x14ac:dyDescent="0.25">
      <c r="C976">
        <v>3.8423133914927798E-2</v>
      </c>
      <c r="D976">
        <v>2623.1302738704198</v>
      </c>
      <c r="F976">
        <v>3.8422747826217497E-2</v>
      </c>
      <c r="G976">
        <v>2557.8955254395</v>
      </c>
    </row>
    <row r="977" spans="3:7" x14ac:dyDescent="0.25">
      <c r="C977">
        <v>3.8423135282638202E-2</v>
      </c>
      <c r="D977">
        <v>2624.56484187348</v>
      </c>
      <c r="F977">
        <v>3.8422748887618097E-2</v>
      </c>
      <c r="G977">
        <v>2559.2332274063601</v>
      </c>
    </row>
    <row r="978" spans="3:7" x14ac:dyDescent="0.25">
      <c r="C978">
        <v>3.8423136650348598E-2</v>
      </c>
      <c r="D978">
        <v>2625.99484613103</v>
      </c>
      <c r="F978">
        <v>3.8422749949018703E-2</v>
      </c>
      <c r="G978">
        <v>2560.5630474845798</v>
      </c>
    </row>
    <row r="979" spans="3:7" x14ac:dyDescent="0.25">
      <c r="C979">
        <v>3.8423138018059001E-2</v>
      </c>
      <c r="D979">
        <v>2627.42027704674</v>
      </c>
      <c r="F979">
        <v>3.8422751010419198E-2</v>
      </c>
      <c r="G979">
        <v>2561.8852224983002</v>
      </c>
    </row>
    <row r="980" spans="3:7" x14ac:dyDescent="0.25">
      <c r="C980">
        <v>3.8423139385769398E-2</v>
      </c>
      <c r="D980">
        <v>2628.84112320331</v>
      </c>
      <c r="F980">
        <v>3.8422752071819798E-2</v>
      </c>
      <c r="G980">
        <v>2563.1999865153598</v>
      </c>
    </row>
    <row r="981" spans="3:7" x14ac:dyDescent="0.25">
      <c r="C981">
        <v>3.8423140753479801E-2</v>
      </c>
      <c r="D981">
        <v>2630.25737165386</v>
      </c>
      <c r="F981">
        <v>3.8422753133220397E-2</v>
      </c>
      <c r="G981">
        <v>2564.50756984686</v>
      </c>
    </row>
    <row r="982" spans="3:7" x14ac:dyDescent="0.25">
      <c r="C982">
        <v>3.8423142121190197E-2</v>
      </c>
      <c r="D982">
        <v>2631.6690081613101</v>
      </c>
      <c r="F982">
        <v>3.8422754194620899E-2</v>
      </c>
      <c r="G982">
        <v>2565.8081989197399</v>
      </c>
    </row>
    <row r="983" spans="3:7" x14ac:dyDescent="0.25">
      <c r="C983">
        <v>3.84231434889006E-2</v>
      </c>
      <c r="D983">
        <v>2633.0760174566999</v>
      </c>
      <c r="F983">
        <v>3.8422755256021499E-2</v>
      </c>
      <c r="G983">
        <v>2567.1020960851902</v>
      </c>
    </row>
    <row r="984" spans="3:7" x14ac:dyDescent="0.25">
      <c r="C984">
        <v>3.8423144856610997E-2</v>
      </c>
      <c r="D984">
        <v>2634.4783834991399</v>
      </c>
      <c r="F984">
        <v>3.8422756317422001E-2</v>
      </c>
      <c r="G984">
        <v>2568.38947877704</v>
      </c>
    </row>
    <row r="985" spans="3:7" x14ac:dyDescent="0.25">
      <c r="C985">
        <v>3.84231462243214E-2</v>
      </c>
      <c r="D985">
        <v>2635.8760897110801</v>
      </c>
      <c r="F985">
        <v>3.84227573788226E-2</v>
      </c>
      <c r="G985">
        <v>2569.6705588429099</v>
      </c>
    </row>
    <row r="986" spans="3:7" x14ac:dyDescent="0.25">
      <c r="C986">
        <v>3.8423147592031803E-2</v>
      </c>
      <c r="D986">
        <v>2637.2691191624699</v>
      </c>
      <c r="F986">
        <v>3.8422758440223199E-2</v>
      </c>
      <c r="G986">
        <v>2570.9455425802698</v>
      </c>
    </row>
    <row r="987" spans="3:7" x14ac:dyDescent="0.25">
      <c r="C987">
        <v>3.84231489597422E-2</v>
      </c>
      <c r="D987">
        <v>2638.6574547473201</v>
      </c>
      <c r="F987">
        <v>3.8422759501623702E-2</v>
      </c>
      <c r="G987">
        <v>2572.2146306836999</v>
      </c>
    </row>
    <row r="988" spans="3:7" x14ac:dyDescent="0.25">
      <c r="C988">
        <v>3.8423150327452603E-2</v>
      </c>
      <c r="D988">
        <v>2640.0410793248502</v>
      </c>
      <c r="F988">
        <v>3.8422760563024301E-2</v>
      </c>
      <c r="G988">
        <v>2573.4780175672199</v>
      </c>
    </row>
    <row r="989" spans="3:7" x14ac:dyDescent="0.25">
      <c r="C989">
        <v>3.8423151695162999E-2</v>
      </c>
      <c r="D989">
        <v>2641.4199758907298</v>
      </c>
      <c r="F989">
        <v>3.84227616244249E-2</v>
      </c>
      <c r="G989">
        <v>2574.7358908443398</v>
      </c>
    </row>
    <row r="990" spans="3:7" x14ac:dyDescent="0.25">
      <c r="C990">
        <v>3.8423153062873402E-2</v>
      </c>
      <c r="D990">
        <v>2642.79412765911</v>
      </c>
      <c r="F990">
        <v>3.8422762685825403E-2</v>
      </c>
      <c r="G990">
        <v>2575.9884315623299</v>
      </c>
    </row>
    <row r="991" spans="3:7" x14ac:dyDescent="0.25">
      <c r="C991">
        <v>3.8423154430583799E-2</v>
      </c>
      <c r="D991">
        <v>2644.1635182489199</v>
      </c>
      <c r="F991">
        <v>3.8422763747226002E-2</v>
      </c>
      <c r="G991">
        <v>2577.2358143802999</v>
      </c>
    </row>
    <row r="992" spans="3:7" x14ac:dyDescent="0.25">
      <c r="C992">
        <v>3.8423155798294202E-2</v>
      </c>
      <c r="D992">
        <v>2645.5281316385299</v>
      </c>
      <c r="F992">
        <v>3.8422764808626601E-2</v>
      </c>
      <c r="G992">
        <v>2578.4782066446701</v>
      </c>
    </row>
    <row r="993" spans="3:7" x14ac:dyDescent="0.25">
      <c r="C993">
        <v>3.8423157166004501E-2</v>
      </c>
      <c r="D993">
        <v>2646.8879525040602</v>
      </c>
      <c r="F993">
        <v>3.8422765870027097E-2</v>
      </c>
      <c r="G993">
        <v>2579.7157691140001</v>
      </c>
    </row>
    <row r="994" spans="3:7" x14ac:dyDescent="0.25">
      <c r="C994">
        <v>3.8423158533714898E-2</v>
      </c>
      <c r="D994">
        <v>2648.24296581623</v>
      </c>
      <c r="F994">
        <v>3.8422766931427703E-2</v>
      </c>
      <c r="G994">
        <v>2580.94865490037</v>
      </c>
    </row>
    <row r="995" spans="3:7" x14ac:dyDescent="0.25">
      <c r="C995">
        <v>3.8423159901425301E-2</v>
      </c>
      <c r="D995">
        <v>2649.5931578079199</v>
      </c>
      <c r="F995">
        <v>3.8422767992828302E-2</v>
      </c>
      <c r="G995">
        <v>2582.1770107594798</v>
      </c>
    </row>
    <row r="996" spans="3:7" x14ac:dyDescent="0.25">
      <c r="C996">
        <v>3.8423160843427499E-2</v>
      </c>
      <c r="D996">
        <v>2650.5202831025699</v>
      </c>
      <c r="F996">
        <v>3.8422769054228798E-2</v>
      </c>
      <c r="G996">
        <v>2583.4009756925202</v>
      </c>
    </row>
    <row r="997" spans="3:7" x14ac:dyDescent="0.25">
      <c r="C997">
        <v>3.8423161481705499E-2</v>
      </c>
      <c r="D997">
        <v>2651.1471750897899</v>
      </c>
      <c r="F997">
        <v>3.8422770115629397E-2</v>
      </c>
      <c r="G997">
        <v>2584.62068213666</v>
      </c>
    </row>
    <row r="998" spans="3:7" x14ac:dyDescent="0.25">
      <c r="C998">
        <v>3.8423161937097799E-2</v>
      </c>
      <c r="D998">
        <v>2651.59379845594</v>
      </c>
      <c r="F998">
        <v>3.8422771177030003E-2</v>
      </c>
      <c r="G998">
        <v>2585.8362555118201</v>
      </c>
    </row>
    <row r="999" spans="3:7" x14ac:dyDescent="0.25">
      <c r="C999">
        <v>3.84231623924901E-2</v>
      </c>
      <c r="D999">
        <v>2652.0398836427098</v>
      </c>
      <c r="F999">
        <v>3.8422772238430498E-2</v>
      </c>
      <c r="G999">
        <v>2587.0478143908399</v>
      </c>
    </row>
    <row r="1000" spans="3:7" x14ac:dyDescent="0.25">
      <c r="C1000">
        <v>3.8423162847882497E-2</v>
      </c>
      <c r="D1000">
        <v>2652.48543031387</v>
      </c>
      <c r="F1000">
        <v>3.8422773299831098E-2</v>
      </c>
      <c r="G1000">
        <v>2588.2554706020801</v>
      </c>
    </row>
    <row r="1001" spans="3:7" x14ac:dyDescent="0.25">
      <c r="C1001">
        <v>3.8423163303274797E-2</v>
      </c>
      <c r="D1001">
        <v>2652.9304380324102</v>
      </c>
      <c r="F1001">
        <v>3.84227743612316E-2</v>
      </c>
      <c r="G1001">
        <v>2589.4593293816802</v>
      </c>
    </row>
    <row r="1002" spans="3:7" x14ac:dyDescent="0.25">
      <c r="C1002">
        <v>3.8423163758667098E-2</v>
      </c>
      <c r="D1002">
        <v>2653.37490652613</v>
      </c>
      <c r="F1002">
        <v>3.8422775422632199E-2</v>
      </c>
      <c r="G1002">
        <v>2590.65948950034</v>
      </c>
    </row>
    <row r="1003" spans="3:7" x14ac:dyDescent="0.25">
      <c r="C1003">
        <v>3.8423164214059502E-2</v>
      </c>
      <c r="D1003">
        <v>2653.81883506855</v>
      </c>
      <c r="F1003">
        <v>3.8422776484032799E-2</v>
      </c>
      <c r="G1003">
        <v>2591.8560434491801</v>
      </c>
    </row>
    <row r="1004" spans="3:7" x14ac:dyDescent="0.25">
      <c r="C1004">
        <v>3.8423164542478599E-2</v>
      </c>
      <c r="D1004">
        <v>2654.1386516159901</v>
      </c>
      <c r="F1004">
        <v>3.8422777545433301E-2</v>
      </c>
      <c r="G1004">
        <v>2593.0490776034098</v>
      </c>
    </row>
    <row r="1005" spans="3:7" x14ac:dyDescent="0.25">
      <c r="C1005">
        <v>3.84231647801168E-2</v>
      </c>
      <c r="D1005">
        <v>2654.3698899391202</v>
      </c>
      <c r="F1005">
        <v>3.84227786068339E-2</v>
      </c>
      <c r="G1005">
        <v>2594.2386724248099</v>
      </c>
    </row>
    <row r="1006" spans="3:7" x14ac:dyDescent="0.25">
      <c r="C1006">
        <v>3.8423165017755001E-2</v>
      </c>
      <c r="D1006">
        <v>2654.6009809287002</v>
      </c>
      <c r="F1006">
        <v>3.84227796682345E-2</v>
      </c>
      <c r="G1006">
        <v>2595.4249026420098</v>
      </c>
    </row>
    <row r="1007" spans="3:7" x14ac:dyDescent="0.25">
      <c r="C1007">
        <v>3.8423165255393202E-2</v>
      </c>
      <c r="D1007">
        <v>2654.83192463968</v>
      </c>
      <c r="F1007">
        <v>3.8422780729635002E-2</v>
      </c>
      <c r="G1007">
        <v>2596.6078374732401</v>
      </c>
    </row>
    <row r="1008" spans="3:7" x14ac:dyDescent="0.25">
      <c r="C1008">
        <v>3.8423165493031299E-2</v>
      </c>
      <c r="D1008">
        <v>2655.0627210186899</v>
      </c>
      <c r="F1008">
        <v>3.8422781791035601E-2</v>
      </c>
      <c r="G1008">
        <v>2597.78754081838</v>
      </c>
    </row>
    <row r="1009" spans="3:7" x14ac:dyDescent="0.25">
      <c r="C1009">
        <v>3.8423165730669499E-2</v>
      </c>
      <c r="D1009">
        <v>2655.29337014676</v>
      </c>
      <c r="F1009">
        <v>3.8422782852436201E-2</v>
      </c>
      <c r="G1009">
        <v>2598.9640714990501</v>
      </c>
    </row>
    <row r="1010" spans="3:7" x14ac:dyDescent="0.25">
      <c r="C1010">
        <v>3.84231659683077E-2</v>
      </c>
      <c r="D1010">
        <v>2655.5238717183702</v>
      </c>
      <c r="F1010">
        <v>3.8422783913836703E-2</v>
      </c>
      <c r="G1010">
        <v>2600.1374834481599</v>
      </c>
    </row>
    <row r="1011" spans="3:7" x14ac:dyDescent="0.25">
      <c r="C1011">
        <v>3.8423166143490402E-2</v>
      </c>
      <c r="D1011">
        <v>2655.6936990300301</v>
      </c>
      <c r="F1011">
        <v>3.8422784975237302E-2</v>
      </c>
      <c r="G1011">
        <v>2601.3078259685799</v>
      </c>
    </row>
    <row r="1012" spans="3:7" x14ac:dyDescent="0.25">
      <c r="C1012">
        <v>3.8423166318673201E-2</v>
      </c>
      <c r="D1012">
        <v>2655.8634462889599</v>
      </c>
      <c r="F1012">
        <v>3.8422786036637901E-2</v>
      </c>
      <c r="G1012">
        <v>2602.4751439040501</v>
      </c>
    </row>
    <row r="1013" spans="3:7" x14ac:dyDescent="0.25">
      <c r="C1013">
        <v>3.8423166493855902E-2</v>
      </c>
      <c r="D1013">
        <v>2656.0331133588602</v>
      </c>
      <c r="F1013">
        <v>3.8422787098038397E-2</v>
      </c>
      <c r="G1013">
        <v>2603.6394779288798</v>
      </c>
    </row>
    <row r="1014" spans="3:7" x14ac:dyDescent="0.25">
      <c r="C1014">
        <v>3.8423166669038597E-2</v>
      </c>
      <c r="D1014">
        <v>2656.2027001648098</v>
      </c>
      <c r="F1014">
        <v>3.8422788159439003E-2</v>
      </c>
      <c r="G1014">
        <v>2604.80086466993</v>
      </c>
    </row>
    <row r="1015" spans="3:7" x14ac:dyDescent="0.25">
      <c r="C1015">
        <v>3.8423166844221403E-2</v>
      </c>
      <c r="D1015">
        <v>2656.3722066913001</v>
      </c>
      <c r="F1015">
        <v>3.8422789220839602E-2</v>
      </c>
      <c r="G1015">
        <v>2605.95933706402</v>
      </c>
    </row>
    <row r="1016" spans="3:7" x14ac:dyDescent="0.25">
      <c r="C1016">
        <v>3.8423167259261003E-2</v>
      </c>
      <c r="D1016">
        <v>2656.7734781859599</v>
      </c>
      <c r="F1016">
        <v>3.8422790282240098E-2</v>
      </c>
      <c r="G1016">
        <v>2607.1149243929199</v>
      </c>
    </row>
    <row r="1017" spans="3:7" x14ac:dyDescent="0.25">
      <c r="C1017">
        <v>3.84231675104049E-2</v>
      </c>
      <c r="D1017">
        <v>2657.0160721326502</v>
      </c>
      <c r="F1017">
        <v>3.8422791343640697E-2</v>
      </c>
      <c r="G1017">
        <v>2608.2676526713399</v>
      </c>
    </row>
    <row r="1018" spans="3:7" x14ac:dyDescent="0.25">
      <c r="C1018">
        <v>3.8423167761548797E-2</v>
      </c>
      <c r="D1018">
        <v>2657.2585009397499</v>
      </c>
      <c r="F1018">
        <v>3.8422792405041199E-2</v>
      </c>
      <c r="G1018">
        <v>2609.4175446459199</v>
      </c>
    </row>
    <row r="1019" spans="3:7" x14ac:dyDescent="0.25">
      <c r="C1019">
        <v>3.8423168012692702E-2</v>
      </c>
      <c r="D1019">
        <v>2657.5007646552299</v>
      </c>
      <c r="F1019">
        <v>3.8422793466441799E-2</v>
      </c>
      <c r="G1019">
        <v>2610.56462033247</v>
      </c>
    </row>
    <row r="1020" spans="3:7" x14ac:dyDescent="0.25">
      <c r="C1020">
        <v>3.8423168263836599E-2</v>
      </c>
      <c r="D1020">
        <v>2657.7428631782</v>
      </c>
      <c r="F1020">
        <v>3.8422794527842398E-2</v>
      </c>
      <c r="G1020">
        <v>2611.7088967428099</v>
      </c>
    </row>
    <row r="1021" spans="3:7" x14ac:dyDescent="0.25">
      <c r="C1021">
        <v>3.8423168514980503E-2</v>
      </c>
      <c r="D1021">
        <v>2657.9847965690701</v>
      </c>
      <c r="F1021">
        <v>3.84227955892429E-2</v>
      </c>
      <c r="G1021">
        <v>2612.85038855325</v>
      </c>
    </row>
    <row r="1022" spans="3:7" x14ac:dyDescent="0.25">
      <c r="C1022">
        <v>3.8423168766124401E-2</v>
      </c>
      <c r="D1022">
        <v>2658.2265646317501</v>
      </c>
      <c r="F1022">
        <v>3.84227966506435E-2</v>
      </c>
      <c r="G1022">
        <v>2613.9891076833301</v>
      </c>
    </row>
    <row r="1023" spans="3:7" x14ac:dyDescent="0.25">
      <c r="C1023">
        <v>3.8423169017268298E-2</v>
      </c>
      <c r="D1023">
        <v>2658.4681674798098</v>
      </c>
      <c r="F1023">
        <v>3.8422797712044099E-2</v>
      </c>
      <c r="G1023">
        <v>2615.1250645509399</v>
      </c>
    </row>
    <row r="1024" spans="3:7" x14ac:dyDescent="0.25">
      <c r="C1024">
        <v>3.8423169268412202E-2</v>
      </c>
      <c r="D1024">
        <v>2658.7096048547</v>
      </c>
      <c r="F1024">
        <v>3.8422798433715703E-2</v>
      </c>
      <c r="G1024">
        <v>2615.89585508254</v>
      </c>
    </row>
    <row r="1025" spans="3:7" x14ac:dyDescent="0.25">
      <c r="C1025">
        <v>3.84231695195561E-2</v>
      </c>
      <c r="D1025">
        <v>2658.9508769857898</v>
      </c>
      <c r="F1025">
        <v>3.8422799155387301E-2</v>
      </c>
      <c r="G1025">
        <v>2616.66537412358</v>
      </c>
    </row>
    <row r="1026" spans="3:7" x14ac:dyDescent="0.25">
      <c r="C1026">
        <v>3.8423169770699997E-2</v>
      </c>
      <c r="D1026">
        <v>2659.1919836019902</v>
      </c>
      <c r="F1026">
        <v>3.8422799877058898E-2</v>
      </c>
      <c r="G1026">
        <v>2617.4336233004701</v>
      </c>
    </row>
    <row r="1027" spans="3:7" x14ac:dyDescent="0.25">
      <c r="C1027">
        <v>3.8423170021843901E-2</v>
      </c>
      <c r="D1027">
        <v>2659.4329247584801</v>
      </c>
      <c r="F1027">
        <v>3.84228005987306E-2</v>
      </c>
      <c r="G1027">
        <v>2618.2006040810602</v>
      </c>
    </row>
    <row r="1028" spans="3:7" x14ac:dyDescent="0.25">
      <c r="C1028">
        <v>3.8423170272987799E-2</v>
      </c>
      <c r="D1028">
        <v>2659.6737002498098</v>
      </c>
      <c r="F1028">
        <v>3.8422801320402197E-2</v>
      </c>
      <c r="G1028">
        <v>2618.9663170601498</v>
      </c>
    </row>
    <row r="1029" spans="3:7" x14ac:dyDescent="0.25">
      <c r="C1029">
        <v>3.8423170524131703E-2</v>
      </c>
      <c r="D1029">
        <v>2659.9143103344099</v>
      </c>
      <c r="F1029">
        <v>3.8422802042073802E-2</v>
      </c>
      <c r="G1029">
        <v>2619.7307630750101</v>
      </c>
    </row>
    <row r="1030" spans="3:7" x14ac:dyDescent="0.25">
      <c r="C1030">
        <v>3.84231707752756E-2</v>
      </c>
      <c r="D1030">
        <v>2660.1547547650698</v>
      </c>
      <c r="F1030">
        <v>3.8422802763745399E-2</v>
      </c>
      <c r="G1030">
        <v>2620.4939424266499</v>
      </c>
    </row>
    <row r="1031" spans="3:7" x14ac:dyDescent="0.25">
      <c r="C1031">
        <v>3.8423171026419498E-2</v>
      </c>
      <c r="D1031">
        <v>2660.3950335672198</v>
      </c>
      <c r="F1031">
        <v>3.8422803485417101E-2</v>
      </c>
      <c r="G1031">
        <v>2621.2558550429098</v>
      </c>
    </row>
    <row r="1032" spans="3:7" x14ac:dyDescent="0.25">
      <c r="C1032">
        <v>3.8423171277563402E-2</v>
      </c>
      <c r="D1032">
        <v>2660.63514654757</v>
      </c>
      <c r="F1032">
        <v>3.8422804207088698E-2</v>
      </c>
      <c r="G1032">
        <v>2622.01650070406</v>
      </c>
    </row>
    <row r="1033" spans="3:7" x14ac:dyDescent="0.25">
      <c r="C1033">
        <v>3.8423171528707299E-2</v>
      </c>
      <c r="D1033">
        <v>2660.8750939472702</v>
      </c>
      <c r="F1033">
        <v>3.8422804928760303E-2</v>
      </c>
      <c r="G1033">
        <v>2622.77587886009</v>
      </c>
    </row>
    <row r="1034" spans="3:7" x14ac:dyDescent="0.25">
      <c r="C1034">
        <v>3.8423171779851203E-2</v>
      </c>
      <c r="D1034">
        <v>2661.1148755470299</v>
      </c>
      <c r="F1034">
        <v>3.84228056504319E-2</v>
      </c>
      <c r="G1034">
        <v>2623.5339889934698</v>
      </c>
    </row>
    <row r="1035" spans="3:7" x14ac:dyDescent="0.25">
      <c r="C1035">
        <v>3.8423172030994997E-2</v>
      </c>
      <c r="D1035">
        <v>2661.3544913679498</v>
      </c>
      <c r="F1035">
        <v>3.8422806372103602E-2</v>
      </c>
      <c r="G1035">
        <v>2624.2908299033502</v>
      </c>
    </row>
    <row r="1036" spans="3:7" x14ac:dyDescent="0.25">
      <c r="C1036">
        <v>3.8423172282138901E-2</v>
      </c>
      <c r="D1036">
        <v>2661.5939412323401</v>
      </c>
      <c r="F1036">
        <v>3.8422807093775199E-2</v>
      </c>
      <c r="G1036">
        <v>2625.0464007865598</v>
      </c>
    </row>
    <row r="1037" spans="3:7" x14ac:dyDescent="0.25">
      <c r="C1037">
        <v>3.8423172533282798E-2</v>
      </c>
      <c r="D1037">
        <v>2661.8332253036601</v>
      </c>
      <c r="F1037">
        <v>3.8422807815446797E-2</v>
      </c>
      <c r="G1037">
        <v>2625.8007003545099</v>
      </c>
    </row>
    <row r="1038" spans="3:7" x14ac:dyDescent="0.25">
      <c r="C1038">
        <v>3.8423172784426703E-2</v>
      </c>
      <c r="D1038">
        <v>2662.0723435157001</v>
      </c>
      <c r="F1038">
        <v>3.8422808537118401E-2</v>
      </c>
      <c r="G1038">
        <v>2626.5537270735799</v>
      </c>
    </row>
    <row r="1039" spans="3:7" x14ac:dyDescent="0.25">
      <c r="C1039">
        <v>3.84231730355706E-2</v>
      </c>
      <c r="D1039">
        <v>2662.3112957698099</v>
      </c>
      <c r="F1039">
        <v>3.8422809258790103E-2</v>
      </c>
      <c r="G1039">
        <v>2627.3054793261599</v>
      </c>
    </row>
    <row r="1040" spans="3:7" x14ac:dyDescent="0.25">
      <c r="C1040">
        <v>3.8423173286714497E-2</v>
      </c>
      <c r="D1040">
        <v>2662.5500820493999</v>
      </c>
      <c r="F1040">
        <v>3.84228099804617E-2</v>
      </c>
      <c r="G1040">
        <v>2628.05595538323</v>
      </c>
    </row>
    <row r="1041" spans="3:7" x14ac:dyDescent="0.25">
      <c r="C1041">
        <v>3.8423173537858402E-2</v>
      </c>
      <c r="D1041">
        <v>2662.7887023430198</v>
      </c>
      <c r="F1041">
        <v>3.8422810702133298E-2</v>
      </c>
      <c r="G1041">
        <v>2628.8051534732499</v>
      </c>
    </row>
    <row r="1042" spans="3:7" x14ac:dyDescent="0.25">
      <c r="C1042">
        <v>3.8423173789002299E-2</v>
      </c>
      <c r="D1042">
        <v>2663.0271566163601</v>
      </c>
      <c r="F1042">
        <v>3.8422811423804902E-2</v>
      </c>
      <c r="G1042">
        <v>2629.55307156871</v>
      </c>
    </row>
    <row r="1043" spans="3:7" x14ac:dyDescent="0.25">
      <c r="C1043">
        <v>3.8423174040146203E-2</v>
      </c>
      <c r="D1043">
        <v>2663.2654448363501</v>
      </c>
      <c r="F1043">
        <v>3.8422812145476597E-2</v>
      </c>
      <c r="G1043">
        <v>2630.2997077895102</v>
      </c>
    </row>
    <row r="1044" spans="3:7" x14ac:dyDescent="0.25">
      <c r="C1044">
        <v>3.8423174291290101E-2</v>
      </c>
      <c r="D1044">
        <v>2663.5035669777599</v>
      </c>
      <c r="F1044">
        <v>3.8422812867148201E-2</v>
      </c>
      <c r="G1044">
        <v>2631.0450598007501</v>
      </c>
    </row>
    <row r="1045" spans="3:7" x14ac:dyDescent="0.25">
      <c r="C1045">
        <v>3.8423174783657199E-2</v>
      </c>
      <c r="D1045">
        <v>2663.9699228640202</v>
      </c>
      <c r="F1045">
        <v>3.8422813588819799E-2</v>
      </c>
      <c r="G1045">
        <v>2631.7891253911398</v>
      </c>
    </row>
    <row r="1046" spans="3:7" x14ac:dyDescent="0.25">
      <c r="C1046">
        <v>3.8423175276024298E-2</v>
      </c>
      <c r="D1046">
        <v>2664.4356401385799</v>
      </c>
      <c r="F1046">
        <v>3.8422814310491403E-2</v>
      </c>
      <c r="G1046">
        <v>2632.5319023429001</v>
      </c>
    </row>
    <row r="1047" spans="3:7" x14ac:dyDescent="0.25">
      <c r="C1047">
        <v>3.8423175768391299E-2</v>
      </c>
      <c r="D1047">
        <v>2664.9007186276999</v>
      </c>
      <c r="F1047">
        <v>3.8422815032163098E-2</v>
      </c>
      <c r="G1047">
        <v>2633.2733883309402</v>
      </c>
    </row>
    <row r="1048" spans="3:7" x14ac:dyDescent="0.25">
      <c r="C1048">
        <v>3.8423176260758397E-2</v>
      </c>
      <c r="D1048">
        <v>2665.36515817297</v>
      </c>
      <c r="F1048">
        <v>3.8422815753834702E-2</v>
      </c>
      <c r="G1048">
        <v>2634.01358098013</v>
      </c>
    </row>
    <row r="1049" spans="3:7" x14ac:dyDescent="0.25">
      <c r="C1049">
        <v>3.8423177071487603E-2</v>
      </c>
      <c r="D1049">
        <v>2666.1285094314298</v>
      </c>
      <c r="F1049">
        <v>3.84228164755063E-2</v>
      </c>
      <c r="G1049">
        <v>2634.7524777814901</v>
      </c>
    </row>
    <row r="1050" spans="3:7" x14ac:dyDescent="0.25">
      <c r="C1050">
        <v>3.8423177882216698E-2</v>
      </c>
      <c r="D1050">
        <v>2666.8901273971501</v>
      </c>
      <c r="F1050">
        <v>3.8422817197177897E-2</v>
      </c>
      <c r="G1050">
        <v>2635.49007638079</v>
      </c>
    </row>
    <row r="1051" spans="3:7" x14ac:dyDescent="0.25">
      <c r="C1051">
        <v>3.8423178692945897E-2</v>
      </c>
      <c r="D1051">
        <v>2667.65001160784</v>
      </c>
      <c r="F1051">
        <v>3.8422817918849599E-2</v>
      </c>
      <c r="G1051">
        <v>2636.2263740336898</v>
      </c>
    </row>
    <row r="1052" spans="3:7" x14ac:dyDescent="0.25">
      <c r="C1052">
        <v>3.8423179503675103E-2</v>
      </c>
      <c r="D1052">
        <v>2668.4081617079401</v>
      </c>
      <c r="F1052">
        <v>3.8422818640521203E-2</v>
      </c>
      <c r="G1052">
        <v>2636.9613685124</v>
      </c>
    </row>
    <row r="1053" spans="3:7" x14ac:dyDescent="0.25">
      <c r="C1053">
        <v>3.8423180314404198E-2</v>
      </c>
      <c r="D1053">
        <v>2669.1645774441699</v>
      </c>
      <c r="F1053">
        <v>3.84228193621928E-2</v>
      </c>
      <c r="G1053">
        <v>2637.6950573178701</v>
      </c>
    </row>
    <row r="1054" spans="3:7" x14ac:dyDescent="0.25">
      <c r="C1054">
        <v>3.8423181125133397E-2</v>
      </c>
      <c r="D1054">
        <v>2669.9192586600702</v>
      </c>
      <c r="F1054">
        <v>3.8422820083864398E-2</v>
      </c>
      <c r="G1054">
        <v>2638.42743777429</v>
      </c>
    </row>
    <row r="1055" spans="3:7" x14ac:dyDescent="0.25">
      <c r="C1055">
        <v>3.8423181935862603E-2</v>
      </c>
      <c r="D1055">
        <v>2670.6722052939599</v>
      </c>
      <c r="F1055">
        <v>3.84228208055361E-2</v>
      </c>
      <c r="G1055">
        <v>2639.1585074547602</v>
      </c>
    </row>
    <row r="1056" spans="3:7" x14ac:dyDescent="0.25">
      <c r="C1056">
        <v>3.8423182746591698E-2</v>
      </c>
      <c r="D1056">
        <v>2671.4234173786199</v>
      </c>
      <c r="F1056">
        <v>3.8422821527207697E-2</v>
      </c>
      <c r="G1056">
        <v>2639.8882637321399</v>
      </c>
    </row>
    <row r="1057" spans="3:7" x14ac:dyDescent="0.25">
      <c r="C1057">
        <v>3.8423184025531798E-2</v>
      </c>
      <c r="D1057">
        <v>2672.60494206662</v>
      </c>
      <c r="F1057">
        <v>3.8422822248879301E-2</v>
      </c>
      <c r="G1057">
        <v>2640.6167042495799</v>
      </c>
    </row>
    <row r="1058" spans="3:7" x14ac:dyDescent="0.25">
      <c r="C1058">
        <v>3.8423185304471801E-2</v>
      </c>
      <c r="D1058">
        <v>2673.78215152353</v>
      </c>
      <c r="F1058">
        <v>3.8422822970551003E-2</v>
      </c>
      <c r="G1058">
        <v>2641.3438263800799</v>
      </c>
    </row>
    <row r="1059" spans="3:7" x14ac:dyDescent="0.25">
      <c r="C1059">
        <v>3.8423186583411803E-2</v>
      </c>
      <c r="D1059">
        <v>2674.9550472699598</v>
      </c>
      <c r="F1059">
        <v>3.84228236922226E-2</v>
      </c>
      <c r="G1059">
        <v>2642.06962767701</v>
      </c>
    </row>
    <row r="1060" spans="3:7" x14ac:dyDescent="0.25">
      <c r="C1060">
        <v>3.8423187862351903E-2</v>
      </c>
      <c r="D1060">
        <v>2676.1236313681502</v>
      </c>
      <c r="F1060">
        <v>3.8422824413894198E-2</v>
      </c>
      <c r="G1060">
        <v>2642.7941058134302</v>
      </c>
    </row>
    <row r="1061" spans="3:7" x14ac:dyDescent="0.25">
      <c r="C1061">
        <v>3.8423189141291898E-2</v>
      </c>
      <c r="D1061">
        <v>2677.2879064059298</v>
      </c>
      <c r="F1061">
        <v>3.8422825135565802E-2</v>
      </c>
      <c r="G1061">
        <v>2643.5172583301601</v>
      </c>
    </row>
    <row r="1062" spans="3:7" x14ac:dyDescent="0.25">
      <c r="C1062">
        <v>3.8423190420231901E-2</v>
      </c>
      <c r="D1062">
        <v>2678.4478754813499</v>
      </c>
      <c r="F1062">
        <v>3.8422825857237497E-2</v>
      </c>
      <c r="G1062">
        <v>2644.2390830551399</v>
      </c>
    </row>
    <row r="1063" spans="3:7" x14ac:dyDescent="0.25">
      <c r="C1063">
        <v>3.8423191699172E-2</v>
      </c>
      <c r="D1063">
        <v>2679.6035421872698</v>
      </c>
      <c r="F1063">
        <v>3.8422826578909101E-2</v>
      </c>
      <c r="G1063">
        <v>2644.9595774137301</v>
      </c>
    </row>
    <row r="1064" spans="3:7" x14ac:dyDescent="0.25">
      <c r="C1064">
        <v>3.8423192978112003E-2</v>
      </c>
      <c r="D1064">
        <v>2680.75491059565</v>
      </c>
      <c r="F1064">
        <v>3.8422827300580699E-2</v>
      </c>
      <c r="G1064">
        <v>2645.6787391536</v>
      </c>
    </row>
    <row r="1065" spans="3:7" x14ac:dyDescent="0.25">
      <c r="C1065">
        <v>3.8423194257052103E-2</v>
      </c>
      <c r="D1065">
        <v>2681.90198524171</v>
      </c>
      <c r="F1065">
        <v>3.8422828022252303E-2</v>
      </c>
      <c r="G1065">
        <v>2646.3965661182401</v>
      </c>
    </row>
    <row r="1066" spans="3:7" x14ac:dyDescent="0.25">
      <c r="C1066">
        <v>3.8423195535992098E-2</v>
      </c>
      <c r="D1066">
        <v>2683.0447711081401</v>
      </c>
      <c r="F1066">
        <v>3.8422828743923998E-2</v>
      </c>
      <c r="G1066">
        <v>2647.1130560881102</v>
      </c>
    </row>
    <row r="1067" spans="3:7" x14ac:dyDescent="0.25">
      <c r="C1067">
        <v>3.8423196814932101E-2</v>
      </c>
      <c r="D1067">
        <v>2684.1832736094898</v>
      </c>
      <c r="F1067">
        <v>3.8422829465595602E-2</v>
      </c>
      <c r="G1067">
        <v>2647.8282069208499</v>
      </c>
    </row>
    <row r="1068" spans="3:7" x14ac:dyDescent="0.25">
      <c r="C1068">
        <v>3.84231980938722E-2</v>
      </c>
      <c r="D1068">
        <v>2685.31749857664</v>
      </c>
      <c r="F1068">
        <v>3.84228301872672E-2</v>
      </c>
      <c r="G1068">
        <v>2648.54201653566</v>
      </c>
    </row>
    <row r="1069" spans="3:7" x14ac:dyDescent="0.25">
      <c r="C1069">
        <v>3.8423199372812203E-2</v>
      </c>
      <c r="D1069">
        <v>2686.4474522416199</v>
      </c>
      <c r="F1069">
        <v>3.8422830908938797E-2</v>
      </c>
      <c r="G1069">
        <v>2649.25448289929</v>
      </c>
    </row>
    <row r="1070" spans="3:7" x14ac:dyDescent="0.25">
      <c r="C1070">
        <v>3.8423200651752198E-2</v>
      </c>
      <c r="D1070">
        <v>2687.57314122246</v>
      </c>
      <c r="F1070">
        <v>3.8422831630610499E-2</v>
      </c>
      <c r="G1070">
        <v>2649.9656040319301</v>
      </c>
    </row>
    <row r="1071" spans="3:7" x14ac:dyDescent="0.25">
      <c r="C1071">
        <v>3.8423201930692298E-2</v>
      </c>
      <c r="D1071">
        <v>2688.6945725084402</v>
      </c>
      <c r="F1071">
        <v>3.8422832755930503E-2</v>
      </c>
      <c r="G1071">
        <v>2651.0717836449298</v>
      </c>
    </row>
    <row r="1072" spans="3:7" x14ac:dyDescent="0.25">
      <c r="C1072">
        <v>3.8423203209632301E-2</v>
      </c>
      <c r="D1072">
        <v>2689.81175344546</v>
      </c>
      <c r="F1072">
        <v>3.8422833881250597E-2</v>
      </c>
      <c r="G1072">
        <v>2652.1746807098798</v>
      </c>
    </row>
    <row r="1073" spans="3:7" x14ac:dyDescent="0.25">
      <c r="C1073">
        <v>3.84232044885724E-2</v>
      </c>
      <c r="D1073">
        <v>2690.9246917218902</v>
      </c>
      <c r="F1073">
        <v>3.8422835006570601E-2</v>
      </c>
      <c r="G1073">
        <v>2653.2742886102401</v>
      </c>
    </row>
    <row r="1074" spans="3:7" x14ac:dyDescent="0.25">
      <c r="C1074">
        <v>3.8423205767512403E-2</v>
      </c>
      <c r="D1074">
        <v>2692.03339535451</v>
      </c>
      <c r="F1074">
        <v>3.8422836131890702E-2</v>
      </c>
      <c r="G1074">
        <v>2654.3706011045902</v>
      </c>
    </row>
    <row r="1075" spans="3:7" x14ac:dyDescent="0.25">
      <c r="C1075">
        <v>3.8423207046452398E-2</v>
      </c>
      <c r="D1075">
        <v>2693.1378726749699</v>
      </c>
      <c r="F1075">
        <v>3.8422837257210803E-2</v>
      </c>
      <c r="G1075">
        <v>2655.4636123375599</v>
      </c>
    </row>
    <row r="1076" spans="3:7" x14ac:dyDescent="0.25">
      <c r="C1076">
        <v>3.8423208325392498E-2</v>
      </c>
      <c r="D1076">
        <v>2694.2381323164</v>
      </c>
      <c r="F1076">
        <v>3.84228383825308E-2</v>
      </c>
      <c r="G1076">
        <v>2656.5533168442298</v>
      </c>
    </row>
    <row r="1077" spans="3:7" x14ac:dyDescent="0.25">
      <c r="C1077">
        <v>3.8423209604332501E-2</v>
      </c>
      <c r="D1077">
        <v>2695.3341832005399</v>
      </c>
      <c r="F1077">
        <v>3.8422839507850901E-2</v>
      </c>
      <c r="G1077">
        <v>2657.6397095555699</v>
      </c>
    </row>
    <row r="1078" spans="3:7" x14ac:dyDescent="0.25">
      <c r="C1078">
        <v>3.8423210883272503E-2</v>
      </c>
      <c r="D1078">
        <v>2696.42603452511</v>
      </c>
      <c r="F1078">
        <v>3.8422840633170897E-2</v>
      </c>
      <c r="G1078">
        <v>2658.7227858004499</v>
      </c>
    </row>
    <row r="1079" spans="3:7" x14ac:dyDescent="0.25">
      <c r="C1079">
        <v>3.8423212162212603E-2</v>
      </c>
      <c r="D1079">
        <v>2697.5136957515401</v>
      </c>
      <c r="F1079">
        <v>3.8422842452884902E-2</v>
      </c>
      <c r="G1079">
        <v>2660.4671605496701</v>
      </c>
    </row>
    <row r="1080" spans="3:7" x14ac:dyDescent="0.25">
      <c r="C1080">
        <v>3.8423213441152598E-2</v>
      </c>
      <c r="D1080">
        <v>2698.5971765928898</v>
      </c>
      <c r="F1080">
        <v>3.8422844272598899E-2</v>
      </c>
      <c r="G1080">
        <v>2662.2028362183401</v>
      </c>
    </row>
    <row r="1081" spans="3:7" x14ac:dyDescent="0.25">
      <c r="C1081">
        <v>3.8423214720092698E-2</v>
      </c>
      <c r="D1081">
        <v>2699.67648700263</v>
      </c>
      <c r="F1081">
        <v>3.8422845615371799E-2</v>
      </c>
      <c r="G1081">
        <v>2663.4780113510801</v>
      </c>
    </row>
    <row r="1082" spans="3:7" x14ac:dyDescent="0.25">
      <c r="C1082">
        <v>3.84232159990327E-2</v>
      </c>
      <c r="D1082">
        <v>2700.75163716302</v>
      </c>
      <c r="F1082">
        <v>3.8422846958144803E-2</v>
      </c>
      <c r="G1082">
        <v>2664.7484383001101</v>
      </c>
    </row>
    <row r="1083" spans="3:7" x14ac:dyDescent="0.25">
      <c r="C1083">
        <v>3.8423217277972703E-2</v>
      </c>
      <c r="D1083">
        <v>2701.8226374748001</v>
      </c>
      <c r="F1083">
        <v>3.8422848300917703E-2</v>
      </c>
      <c r="G1083">
        <v>2666.01411352989</v>
      </c>
    </row>
    <row r="1084" spans="3:7" x14ac:dyDescent="0.25">
      <c r="C1084">
        <v>3.8423218556912803E-2</v>
      </c>
      <c r="D1084">
        <v>2702.8894985458701</v>
      </c>
      <c r="F1084">
        <v>3.8422849643690603E-2</v>
      </c>
      <c r="G1084">
        <v>2667.2750342813902</v>
      </c>
    </row>
    <row r="1085" spans="3:7" x14ac:dyDescent="0.25">
      <c r="C1085">
        <v>3.8423219835852798E-2</v>
      </c>
      <c r="D1085">
        <v>2703.9522311823298</v>
      </c>
      <c r="F1085">
        <v>3.84228509864636E-2</v>
      </c>
      <c r="G1085">
        <v>2668.5311985620201</v>
      </c>
    </row>
    <row r="1086" spans="3:7" x14ac:dyDescent="0.25">
      <c r="C1086">
        <v>3.8423221114792801E-2</v>
      </c>
      <c r="D1086">
        <v>2705.0108463768202</v>
      </c>
      <c r="F1086">
        <v>3.84228523292365E-2</v>
      </c>
      <c r="G1086">
        <v>2669.7826051298498</v>
      </c>
    </row>
    <row r="1087" spans="3:7" x14ac:dyDescent="0.25">
      <c r="C1087">
        <v>3.84232223937329E-2</v>
      </c>
      <c r="D1087">
        <v>2706.0653553018801</v>
      </c>
      <c r="F1087">
        <v>3.8422853672009497E-2</v>
      </c>
      <c r="G1087">
        <v>2671.0292534811001</v>
      </c>
    </row>
    <row r="1088" spans="3:7" x14ac:dyDescent="0.25">
      <c r="C1088">
        <v>3.8423223672672903E-2</v>
      </c>
      <c r="D1088">
        <v>2707.1157692963202</v>
      </c>
      <c r="F1088">
        <v>3.8422855014782403E-2</v>
      </c>
      <c r="G1088">
        <v>2672.2711438261699</v>
      </c>
    </row>
    <row r="1089" spans="3:7" x14ac:dyDescent="0.25">
      <c r="C1089">
        <v>3.8423224951613003E-2</v>
      </c>
      <c r="D1089">
        <v>2708.1620998634899</v>
      </c>
      <c r="F1089">
        <v>3.8422856357555303E-2</v>
      </c>
      <c r="G1089">
        <v>2673.5082770812</v>
      </c>
    </row>
    <row r="1090" spans="3:7" x14ac:dyDescent="0.25">
      <c r="C1090">
        <v>3.8423226230552998E-2</v>
      </c>
      <c r="D1090">
        <v>2709.20435865129</v>
      </c>
      <c r="F1090">
        <v>3.84228577003283E-2</v>
      </c>
      <c r="G1090">
        <v>2674.7406548337599</v>
      </c>
    </row>
    <row r="1091" spans="3:7" x14ac:dyDescent="0.25">
      <c r="C1091">
        <v>3.8423227509493001E-2</v>
      </c>
      <c r="D1091">
        <v>2710.24255746269</v>
      </c>
      <c r="F1091">
        <v>3.84228590431012E-2</v>
      </c>
      <c r="G1091">
        <v>2675.9682793513498</v>
      </c>
    </row>
    <row r="1092" spans="3:7" x14ac:dyDescent="0.25">
      <c r="C1092">
        <v>3.84232287884331E-2</v>
      </c>
      <c r="D1092">
        <v>2711.2767082169098</v>
      </c>
      <c r="F1092">
        <v>3.84228603858741E-2</v>
      </c>
      <c r="G1092">
        <v>2677.19115351457</v>
      </c>
    </row>
    <row r="1093" spans="3:7" x14ac:dyDescent="0.25">
      <c r="C1093">
        <v>3.8423230067373103E-2</v>
      </c>
      <c r="D1093">
        <v>2712.3068229933701</v>
      </c>
      <c r="F1093">
        <v>3.8422861728647097E-2</v>
      </c>
      <c r="G1093">
        <v>2678.4092808796099</v>
      </c>
    </row>
    <row r="1094" spans="3:7" x14ac:dyDescent="0.25">
      <c r="C1094">
        <v>3.8423231346313098E-2</v>
      </c>
      <c r="D1094">
        <v>2713.33291393742</v>
      </c>
      <c r="F1094">
        <v>3.8422863071420003E-2</v>
      </c>
      <c r="G1094">
        <v>2679.6226655104201</v>
      </c>
    </row>
    <row r="1095" spans="3:7" x14ac:dyDescent="0.25">
      <c r="C1095">
        <v>3.8423232625253198E-2</v>
      </c>
      <c r="D1095">
        <v>2714.35499340143</v>
      </c>
      <c r="F1095">
        <v>3.8422864414192903E-2</v>
      </c>
      <c r="G1095">
        <v>2680.83131219906</v>
      </c>
    </row>
    <row r="1096" spans="3:7" x14ac:dyDescent="0.25">
      <c r="C1096">
        <v>3.8423233904193201E-2</v>
      </c>
      <c r="D1096">
        <v>2715.3730736910202</v>
      </c>
      <c r="F1096">
        <v>3.84228657569659E-2</v>
      </c>
      <c r="G1096">
        <v>2682.0352261399498</v>
      </c>
    </row>
    <row r="1097" spans="3:7" x14ac:dyDescent="0.25">
      <c r="C1097">
        <v>3.8423235183133203E-2</v>
      </c>
      <c r="D1097">
        <v>2716.3871673686999</v>
      </c>
      <c r="F1097">
        <v>3.84228670997388E-2</v>
      </c>
      <c r="G1097">
        <v>2683.2344133101301</v>
      </c>
    </row>
    <row r="1098" spans="3:7" x14ac:dyDescent="0.25">
      <c r="C1098">
        <v>3.8423236462073303E-2</v>
      </c>
      <c r="D1098">
        <v>2717.39728704647</v>
      </c>
      <c r="F1098">
        <v>3.8422868084696797E-2</v>
      </c>
      <c r="G1098">
        <v>2684.11104571128</v>
      </c>
    </row>
    <row r="1099" spans="3:7" x14ac:dyDescent="0.25">
      <c r="C1099">
        <v>3.8423237741013298E-2</v>
      </c>
      <c r="D1099">
        <v>2718.40344539331</v>
      </c>
      <c r="F1099">
        <v>3.8422868795792597E-2</v>
      </c>
      <c r="G1099">
        <v>2684.7423578805901</v>
      </c>
    </row>
    <row r="1100" spans="3:7" x14ac:dyDescent="0.25">
      <c r="C1100">
        <v>3.8423239019953398E-2</v>
      </c>
      <c r="D1100">
        <v>2719.4056551645799</v>
      </c>
      <c r="F1100">
        <v>3.8422869506888398E-2</v>
      </c>
      <c r="G1100">
        <v>2685.3723487152101</v>
      </c>
    </row>
    <row r="1101" spans="3:7" x14ac:dyDescent="0.25">
      <c r="C1101">
        <v>3.84232402988934E-2</v>
      </c>
      <c r="D1101">
        <v>2720.4039291979302</v>
      </c>
      <c r="F1101">
        <v>3.8422870217984101E-2</v>
      </c>
      <c r="G1101">
        <v>2686.0010192197901</v>
      </c>
    </row>
    <row r="1102" spans="3:7" x14ac:dyDescent="0.25">
      <c r="C1102">
        <v>3.8423241577833403E-2</v>
      </c>
      <c r="D1102">
        <v>2721.3982804073498</v>
      </c>
      <c r="F1102">
        <v>3.8422870929079901E-2</v>
      </c>
      <c r="G1102">
        <v>2686.6283703906402</v>
      </c>
    </row>
    <row r="1103" spans="3:7" x14ac:dyDescent="0.25">
      <c r="C1103">
        <v>3.8423242856773503E-2</v>
      </c>
      <c r="D1103">
        <v>2722.3887217737301</v>
      </c>
      <c r="F1103">
        <v>3.8422871640175701E-2</v>
      </c>
      <c r="G1103">
        <v>2687.25440355098</v>
      </c>
    </row>
    <row r="1104" spans="3:7" x14ac:dyDescent="0.25">
      <c r="C1104">
        <v>3.8423244906780001E-2</v>
      </c>
      <c r="D1104">
        <v>2723.9681716488299</v>
      </c>
      <c r="F1104">
        <v>3.8422872351271502E-2</v>
      </c>
      <c r="G1104">
        <v>2687.8791197901201</v>
      </c>
    </row>
    <row r="1105" spans="3:7" x14ac:dyDescent="0.25">
      <c r="C1105">
        <v>3.8423246956786498E-2</v>
      </c>
      <c r="D1105">
        <v>2725.5376635931798</v>
      </c>
      <c r="F1105">
        <v>3.8422873062367198E-2</v>
      </c>
      <c r="G1105">
        <v>2688.5025205613701</v>
      </c>
    </row>
    <row r="1106" spans="3:7" x14ac:dyDescent="0.25">
      <c r="C1106">
        <v>3.8423249006793003E-2</v>
      </c>
      <c r="D1106">
        <v>2727.0972519383299</v>
      </c>
      <c r="F1106">
        <v>3.84228735862727E-2</v>
      </c>
      <c r="G1106">
        <v>2688.9609750827599</v>
      </c>
    </row>
    <row r="1107" spans="3:7" x14ac:dyDescent="0.25">
      <c r="C1107">
        <v>3.8423251056799501E-2</v>
      </c>
      <c r="D1107">
        <v>2728.64699129981</v>
      </c>
      <c r="F1107">
        <v>3.8422874110178203E-2</v>
      </c>
      <c r="G1107">
        <v>2689.41871656788</v>
      </c>
    </row>
    <row r="1108" spans="3:7" x14ac:dyDescent="0.25">
      <c r="C1108">
        <v>3.8423253106805999E-2</v>
      </c>
      <c r="D1108">
        <v>2730.1869365319999</v>
      </c>
      <c r="F1108">
        <v>3.8422874634083601E-2</v>
      </c>
      <c r="G1108">
        <v>2689.8757456492299</v>
      </c>
    </row>
    <row r="1109" spans="3:7" x14ac:dyDescent="0.25">
      <c r="C1109">
        <v>3.8423255156812497E-2</v>
      </c>
      <c r="D1109">
        <v>2731.7171426928498</v>
      </c>
      <c r="F1109">
        <v>3.8422875157989103E-2</v>
      </c>
      <c r="G1109">
        <v>2690.3320628905099</v>
      </c>
    </row>
    <row r="1110" spans="3:7" x14ac:dyDescent="0.25">
      <c r="C1110">
        <v>3.8423257206819002E-2</v>
      </c>
      <c r="D1110">
        <v>2733.2376650128199</v>
      </c>
      <c r="F1110">
        <v>3.8422875681894501E-2</v>
      </c>
      <c r="G1110">
        <v>2690.7876688947599</v>
      </c>
    </row>
    <row r="1111" spans="3:7" x14ac:dyDescent="0.25">
      <c r="C1111">
        <v>3.84232592568255E-2</v>
      </c>
      <c r="D1111">
        <v>2734.7485588612999</v>
      </c>
      <c r="F1111">
        <v>3.8422876205799997E-2</v>
      </c>
      <c r="G1111">
        <v>2691.2425639885</v>
      </c>
    </row>
    <row r="1112" spans="3:7" x14ac:dyDescent="0.25">
      <c r="C1112">
        <v>3.8423262445777602E-2</v>
      </c>
      <c r="D1112">
        <v>2737.0798694903601</v>
      </c>
      <c r="F1112">
        <v>3.8422876729705499E-2</v>
      </c>
      <c r="G1112">
        <v>2691.6967490399102</v>
      </c>
    </row>
    <row r="1113" spans="3:7" x14ac:dyDescent="0.25">
      <c r="C1113">
        <v>3.8423265634729802E-2</v>
      </c>
      <c r="D1113">
        <v>2739.3882242454501</v>
      </c>
      <c r="F1113">
        <v>3.8422877088651899E-2</v>
      </c>
      <c r="G1113">
        <v>2692.0075177528502</v>
      </c>
    </row>
    <row r="1114" spans="3:7" x14ac:dyDescent="0.25">
      <c r="C1114">
        <v>3.8423267910410799E-2</v>
      </c>
      <c r="D1114">
        <v>2741.02157852759</v>
      </c>
      <c r="F1114">
        <v>3.8422877336525801E-2</v>
      </c>
      <c r="G1114">
        <v>2692.2219275542502</v>
      </c>
    </row>
    <row r="1115" spans="3:7" x14ac:dyDescent="0.25">
      <c r="C1115">
        <v>3.8423270186091901E-2</v>
      </c>
      <c r="D1115">
        <v>2742.6434253717998</v>
      </c>
      <c r="F1115">
        <v>3.8422877584399599E-2</v>
      </c>
      <c r="G1115">
        <v>2692.4361788189799</v>
      </c>
    </row>
    <row r="1116" spans="3:7" x14ac:dyDescent="0.25">
      <c r="C1116">
        <v>3.8423274266254102E-2</v>
      </c>
      <c r="D1116">
        <v>2745.5227298757</v>
      </c>
      <c r="F1116">
        <v>3.8422877832273397E-2</v>
      </c>
      <c r="G1116">
        <v>2692.65027144953</v>
      </c>
    </row>
    <row r="1117" spans="3:7" x14ac:dyDescent="0.25">
      <c r="C1117">
        <v>3.8423278346416297E-2</v>
      </c>
      <c r="D1117">
        <v>2748.3657244639098</v>
      </c>
      <c r="F1117">
        <v>3.8422878080147299E-2</v>
      </c>
      <c r="G1117">
        <v>2692.86420546617</v>
      </c>
    </row>
    <row r="1118" spans="3:7" x14ac:dyDescent="0.25">
      <c r="C1118">
        <v>3.8423282426578498E-2</v>
      </c>
      <c r="D1118">
        <v>2751.1728457541799</v>
      </c>
      <c r="F1118">
        <v>3.8422878328021097E-2</v>
      </c>
      <c r="G1118">
        <v>2693.0779808470902</v>
      </c>
    </row>
    <row r="1119" spans="3:7" x14ac:dyDescent="0.25">
      <c r="C1119">
        <v>3.8423285372737898E-2</v>
      </c>
      <c r="D1119">
        <v>2753.1777235310201</v>
      </c>
      <c r="F1119">
        <v>3.8422878575894999E-2</v>
      </c>
      <c r="G1119">
        <v>2693.2915979414202</v>
      </c>
    </row>
    <row r="1120" spans="3:7" x14ac:dyDescent="0.25">
      <c r="C1120">
        <v>3.84232883188972E-2</v>
      </c>
      <c r="D1120">
        <v>2755.16428747492</v>
      </c>
      <c r="F1120">
        <v>3.8422878759680597E-2</v>
      </c>
      <c r="G1120">
        <v>2693.4498816902601</v>
      </c>
    </row>
    <row r="1121" spans="3:7" x14ac:dyDescent="0.25">
      <c r="C1121">
        <v>3.8423291265056503E-2</v>
      </c>
      <c r="D1121">
        <v>2757.1327000742999</v>
      </c>
      <c r="F1121">
        <v>3.8422878943466202E-2</v>
      </c>
      <c r="G1121">
        <v>2693.6080782973299</v>
      </c>
    </row>
    <row r="1122" spans="3:7" x14ac:dyDescent="0.25">
      <c r="C1122">
        <v>3.8423294211215799E-2</v>
      </c>
      <c r="D1122">
        <v>2759.0831231096799</v>
      </c>
      <c r="F1122">
        <v>3.8422879127251799E-2</v>
      </c>
      <c r="G1122">
        <v>2693.7661879224102</v>
      </c>
    </row>
    <row r="1123" spans="3:7" x14ac:dyDescent="0.25">
      <c r="C1123">
        <v>3.8423297157375101E-2</v>
      </c>
      <c r="D1123">
        <v>2761.0157176336402</v>
      </c>
      <c r="F1123">
        <v>3.8422879311037397E-2</v>
      </c>
      <c r="G1123">
        <v>2693.9242106071001</v>
      </c>
    </row>
    <row r="1124" spans="3:7" x14ac:dyDescent="0.25">
      <c r="C1124">
        <v>3.8423300103534397E-2</v>
      </c>
      <c r="D1124">
        <v>2762.9306438745698</v>
      </c>
      <c r="F1124">
        <v>3.8422879494823002E-2</v>
      </c>
      <c r="G1124">
        <v>2694.0821463017701</v>
      </c>
    </row>
    <row r="1125" spans="3:7" x14ac:dyDescent="0.25">
      <c r="C1125">
        <v>3.8423303049693797E-2</v>
      </c>
      <c r="D1125">
        <v>2764.82806115429</v>
      </c>
      <c r="F1125">
        <v>3.84228796786086E-2</v>
      </c>
      <c r="G1125">
        <v>2694.2399950379699</v>
      </c>
    </row>
    <row r="1126" spans="3:7" x14ac:dyDescent="0.25">
      <c r="C1126">
        <v>3.8423305995853099E-2</v>
      </c>
      <c r="D1126">
        <v>2766.7081280122802</v>
      </c>
      <c r="F1126">
        <v>3.8422879862394198E-2</v>
      </c>
      <c r="G1126">
        <v>2694.3977568801301</v>
      </c>
    </row>
    <row r="1127" spans="3:7" x14ac:dyDescent="0.25">
      <c r="C1127">
        <v>3.8423308942012402E-2</v>
      </c>
      <c r="D1127">
        <v>2768.5710024878499</v>
      </c>
      <c r="F1127">
        <v>3.8422880046179803E-2</v>
      </c>
      <c r="G1127">
        <v>2694.55543184521</v>
      </c>
    </row>
    <row r="1128" spans="3:7" x14ac:dyDescent="0.25">
      <c r="C1128">
        <v>3.8423310953451001E-2</v>
      </c>
      <c r="D1128">
        <v>2769.8330526357299</v>
      </c>
      <c r="F1128">
        <v>3.8422880229965303E-2</v>
      </c>
      <c r="G1128">
        <v>2694.7130199427402</v>
      </c>
    </row>
    <row r="1129" spans="3:7" x14ac:dyDescent="0.25">
      <c r="C1129">
        <v>3.8423312283863198E-2</v>
      </c>
      <c r="D1129">
        <v>2770.6634627608</v>
      </c>
      <c r="F1129">
        <v>3.8422880413750901E-2</v>
      </c>
      <c r="G1129">
        <v>2694.87052120831</v>
      </c>
    </row>
    <row r="1130" spans="3:7" x14ac:dyDescent="0.25">
      <c r="C1130">
        <v>3.8423313196825903E-2</v>
      </c>
      <c r="D1130">
        <v>2771.23132128615</v>
      </c>
      <c r="F1130">
        <v>3.8422880737413102E-2</v>
      </c>
      <c r="G1130">
        <v>2695.1476833388201</v>
      </c>
    </row>
    <row r="1131" spans="3:7" x14ac:dyDescent="0.25">
      <c r="C1131">
        <v>3.8423313865417301E-2</v>
      </c>
      <c r="D1131">
        <v>2771.6461577393802</v>
      </c>
      <c r="F1131">
        <v>3.8422881061075199E-2</v>
      </c>
      <c r="G1131">
        <v>2695.42457640869</v>
      </c>
    </row>
    <row r="1132" spans="3:7" x14ac:dyDescent="0.25">
      <c r="C1132">
        <v>3.8423314534008601E-2</v>
      </c>
      <c r="D1132">
        <v>2772.0601301808301</v>
      </c>
      <c r="F1132">
        <v>3.8422881384737297E-2</v>
      </c>
      <c r="G1132">
        <v>2695.7012005739798</v>
      </c>
    </row>
    <row r="1133" spans="3:7" x14ac:dyDescent="0.25">
      <c r="C1133">
        <v>3.8423315202599902E-2</v>
      </c>
      <c r="D1133">
        <v>2772.47324048173</v>
      </c>
      <c r="F1133">
        <v>3.8422881708399401E-2</v>
      </c>
      <c r="G1133">
        <v>2695.9775559844802</v>
      </c>
    </row>
    <row r="1134" spans="3:7" x14ac:dyDescent="0.25">
      <c r="C1134">
        <v>3.8423315871191202E-2</v>
      </c>
      <c r="D1134">
        <v>2772.88549044517</v>
      </c>
      <c r="F1134">
        <v>3.8422882032061498E-2</v>
      </c>
      <c r="G1134">
        <v>2696.2536427849</v>
      </c>
    </row>
    <row r="1135" spans="3:7" x14ac:dyDescent="0.25">
      <c r="C1135">
        <v>3.8423316539782502E-2</v>
      </c>
      <c r="D1135">
        <v>2773.2968819156599</v>
      </c>
      <c r="F1135">
        <v>3.8422882812365999E-2</v>
      </c>
      <c r="G1135">
        <v>2696.9181463535101</v>
      </c>
    </row>
    <row r="1136" spans="3:7" x14ac:dyDescent="0.25">
      <c r="C1136">
        <v>3.8423317208373803E-2</v>
      </c>
      <c r="D1136">
        <v>2773.70741647047</v>
      </c>
      <c r="F1136">
        <v>3.8422883592670501E-2</v>
      </c>
      <c r="G1136">
        <v>2697.58109180988</v>
      </c>
    </row>
    <row r="1137" spans="3:7" x14ac:dyDescent="0.25">
      <c r="C1137">
        <v>3.8423317684386303E-2</v>
      </c>
      <c r="D1137">
        <v>2773.9991810049601</v>
      </c>
      <c r="F1137">
        <v>3.8422884372975002E-2</v>
      </c>
      <c r="G1137">
        <v>2698.24248136387</v>
      </c>
    </row>
    <row r="1138" spans="3:7" x14ac:dyDescent="0.25">
      <c r="C1138">
        <v>3.8423318018772697E-2</v>
      </c>
      <c r="D1138">
        <v>2774.2038791715499</v>
      </c>
      <c r="F1138">
        <v>3.84228851532794E-2</v>
      </c>
      <c r="G1138">
        <v>2698.9023172632601</v>
      </c>
    </row>
    <row r="1139" spans="3:7" x14ac:dyDescent="0.25">
      <c r="C1139">
        <v>3.8423318353159E-2</v>
      </c>
      <c r="D1139">
        <v>2774.4083639017499</v>
      </c>
      <c r="F1139">
        <v>3.8422885933583902E-2</v>
      </c>
      <c r="G1139">
        <v>2699.56060179415</v>
      </c>
    </row>
    <row r="1140" spans="3:7" x14ac:dyDescent="0.25">
      <c r="C1140">
        <v>3.8423318687545303E-2</v>
      </c>
      <c r="D1140">
        <v>2774.6126355564702</v>
      </c>
      <c r="F1140">
        <v>3.8422887204996002E-2</v>
      </c>
      <c r="G1140">
        <v>2700.6298798205298</v>
      </c>
    </row>
    <row r="1141" spans="3:7" x14ac:dyDescent="0.25">
      <c r="C1141">
        <v>3.84233190219316E-2</v>
      </c>
      <c r="D1141">
        <v>2774.8166944126801</v>
      </c>
      <c r="F1141">
        <v>3.8422888476407999E-2</v>
      </c>
      <c r="G1141">
        <v>2701.6950555257199</v>
      </c>
    </row>
    <row r="1142" spans="3:7" x14ac:dyDescent="0.25">
      <c r="C1142">
        <v>3.8423319356317903E-2</v>
      </c>
      <c r="D1142">
        <v>2775.02054068297</v>
      </c>
      <c r="F1142">
        <v>3.8422889747820099E-2</v>
      </c>
      <c r="G1142">
        <v>2702.7561393170099</v>
      </c>
    </row>
    <row r="1143" spans="3:7" x14ac:dyDescent="0.25">
      <c r="C1143">
        <v>3.84233196907042E-2</v>
      </c>
      <c r="D1143">
        <v>2775.2241744075</v>
      </c>
      <c r="F1143">
        <v>3.8422891019232103E-2</v>
      </c>
      <c r="G1143">
        <v>2703.81314178803</v>
      </c>
    </row>
    <row r="1144" spans="3:7" x14ac:dyDescent="0.25">
      <c r="C1144">
        <v>3.8423320025090503E-2</v>
      </c>
      <c r="D1144">
        <v>2775.4275959957199</v>
      </c>
      <c r="F1144">
        <v>3.8422892290644203E-2</v>
      </c>
      <c r="G1144">
        <v>2704.8660737128098</v>
      </c>
    </row>
    <row r="1145" spans="3:7" x14ac:dyDescent="0.25">
      <c r="C1145">
        <v>3.84233202651003E-2</v>
      </c>
      <c r="D1145">
        <v>2775.5734735322199</v>
      </c>
      <c r="F1145">
        <v>3.84228935620562E-2</v>
      </c>
      <c r="G1145">
        <v>2705.91494604133</v>
      </c>
    </row>
    <row r="1146" spans="3:7" x14ac:dyDescent="0.25">
      <c r="C1146">
        <v>3.8423320440351801E-2</v>
      </c>
      <c r="D1146">
        <v>2775.6799221330002</v>
      </c>
      <c r="F1146">
        <v>3.84228948334683E-2</v>
      </c>
      <c r="G1146">
        <v>2706.9597698921302</v>
      </c>
    </row>
    <row r="1147" spans="3:7" x14ac:dyDescent="0.25">
      <c r="C1147">
        <v>3.8423320615603399E-2</v>
      </c>
      <c r="D1147">
        <v>2775.7863126893999</v>
      </c>
      <c r="F1147">
        <v>3.8422896104880297E-2</v>
      </c>
      <c r="G1147">
        <v>2708.0005565423498</v>
      </c>
    </row>
    <row r="1148" spans="3:7" x14ac:dyDescent="0.25">
      <c r="C1148">
        <v>3.8423320790854899E-2</v>
      </c>
      <c r="D1148">
        <v>2775.8926451326802</v>
      </c>
      <c r="F1148">
        <v>3.8422898231707997E-2</v>
      </c>
      <c r="G1148">
        <v>2709.7325983084002</v>
      </c>
    </row>
    <row r="1149" spans="3:7" x14ac:dyDescent="0.25">
      <c r="C1149">
        <v>3.8423320966106497E-2</v>
      </c>
      <c r="D1149">
        <v>2775.9989194791501</v>
      </c>
      <c r="F1149">
        <v>3.8422900358535697E-2</v>
      </c>
      <c r="G1149">
        <v>2711.4534292129001</v>
      </c>
    </row>
    <row r="1150" spans="3:7" x14ac:dyDescent="0.25">
      <c r="C1150">
        <v>3.8423321141357998E-2</v>
      </c>
      <c r="D1150">
        <v>2776.1051356826501</v>
      </c>
      <c r="F1150">
        <v>3.8422901909799301E-2</v>
      </c>
      <c r="G1150">
        <v>2712.7015284966201</v>
      </c>
    </row>
    <row r="1151" spans="3:7" x14ac:dyDescent="0.25">
      <c r="C1151">
        <v>3.8423321316609603E-2</v>
      </c>
      <c r="D1151">
        <v>2776.2112939715798</v>
      </c>
      <c r="F1151">
        <v>3.8422903461063002E-2</v>
      </c>
      <c r="G1151">
        <v>2713.9437149028499</v>
      </c>
    </row>
    <row r="1152" spans="3:7" x14ac:dyDescent="0.25">
      <c r="C1152">
        <v>3.8423321491861097E-2</v>
      </c>
      <c r="D1152">
        <v>2776.31739419119</v>
      </c>
      <c r="F1152">
        <v>3.8422905012326598E-2</v>
      </c>
      <c r="G1152">
        <v>2715.1800104567901</v>
      </c>
    </row>
    <row r="1153" spans="3:7" x14ac:dyDescent="0.25">
      <c r="C1153">
        <v>3.84233216158021E-2</v>
      </c>
      <c r="D1153">
        <v>2776.3923951473698</v>
      </c>
      <c r="F1153">
        <v>3.8422906563590299E-2</v>
      </c>
      <c r="G1153">
        <v>2716.4104374097501</v>
      </c>
    </row>
    <row r="1154" spans="3:7" x14ac:dyDescent="0.25">
      <c r="C1154">
        <v>3.8423321706680502E-2</v>
      </c>
      <c r="D1154">
        <v>2776.4473705465398</v>
      </c>
      <c r="F1154">
        <v>3.8422908114853903E-2</v>
      </c>
      <c r="G1154">
        <v>2717.63501822332</v>
      </c>
    </row>
    <row r="1155" spans="3:7" x14ac:dyDescent="0.25">
      <c r="C1155">
        <v>3.8423321797559001E-2</v>
      </c>
      <c r="D1155">
        <v>2776.5023302865302</v>
      </c>
      <c r="F1155">
        <v>3.8422909666117597E-2</v>
      </c>
      <c r="G1155">
        <v>2718.8537755493298</v>
      </c>
    </row>
    <row r="1156" spans="3:7" x14ac:dyDescent="0.25">
      <c r="C1156">
        <v>3.8423321888437501E-2</v>
      </c>
      <c r="D1156">
        <v>2776.5572744095198</v>
      </c>
      <c r="F1156">
        <v>3.8422911217381298E-2</v>
      </c>
      <c r="G1156">
        <v>2720.0667322129798</v>
      </c>
    </row>
    <row r="1157" spans="3:7" x14ac:dyDescent="0.25">
      <c r="C1157">
        <v>3.8423321979316E-2</v>
      </c>
      <c r="D1157">
        <v>2776.6122030117599</v>
      </c>
      <c r="F1157">
        <v>3.8422912768644901E-2</v>
      </c>
      <c r="G1157">
        <v>2721.27391119909</v>
      </c>
    </row>
    <row r="1158" spans="3:7" x14ac:dyDescent="0.25">
      <c r="C1158">
        <v>3.8423322070194402E-2</v>
      </c>
      <c r="D1158">
        <v>2776.6671160758601</v>
      </c>
      <c r="F1158">
        <v>3.8422914319908602E-2</v>
      </c>
      <c r="G1158">
        <v>2722.47533564067</v>
      </c>
    </row>
    <row r="1159" spans="3:7" x14ac:dyDescent="0.25">
      <c r="C1159">
        <v>3.8423322161072901E-2</v>
      </c>
      <c r="D1159">
        <v>2776.7220135550301</v>
      </c>
      <c r="F1159">
        <v>3.8422915871172199E-2</v>
      </c>
      <c r="G1159">
        <v>2723.6710288050799</v>
      </c>
    </row>
    <row r="1160" spans="3:7" x14ac:dyDescent="0.25">
      <c r="C1160">
        <v>3.84233222519514E-2</v>
      </c>
      <c r="D1160">
        <v>2776.7768954692801</v>
      </c>
      <c r="F1160">
        <v>3.84229174224359E-2</v>
      </c>
      <c r="G1160">
        <v>2724.8610140826399</v>
      </c>
    </row>
    <row r="1161" spans="3:7" x14ac:dyDescent="0.25">
      <c r="C1161">
        <v>3.84233223894975E-2</v>
      </c>
      <c r="D1161">
        <v>2776.8599305963999</v>
      </c>
      <c r="F1161">
        <v>3.8422920310076498E-2</v>
      </c>
      <c r="G1161">
        <v>2727.0610224397401</v>
      </c>
    </row>
    <row r="1162" spans="3:7" x14ac:dyDescent="0.25">
      <c r="C1162">
        <v>3.8423322527043502E-2</v>
      </c>
      <c r="D1162">
        <v>2776.94293014187</v>
      </c>
      <c r="F1162">
        <v>3.8422922440535898E-2</v>
      </c>
      <c r="G1162">
        <v>2728.6716191208602</v>
      </c>
    </row>
    <row r="1163" spans="3:7" x14ac:dyDescent="0.25">
      <c r="C1163">
        <v>3.8423322664589601E-2</v>
      </c>
      <c r="D1163">
        <v>2777.02589411494</v>
      </c>
      <c r="F1163">
        <v>3.8422924570995401E-2</v>
      </c>
      <c r="G1163">
        <v>2730.2716387863502</v>
      </c>
    </row>
    <row r="1164" spans="3:7" x14ac:dyDescent="0.25">
      <c r="C1164">
        <v>3.8423322802135701E-2</v>
      </c>
      <c r="D1164">
        <v>2777.10882251573</v>
      </c>
      <c r="F1164">
        <v>3.8422926701454897E-2</v>
      </c>
      <c r="G1164">
        <v>2731.8611432459802</v>
      </c>
    </row>
    <row r="1165" spans="3:7" x14ac:dyDescent="0.25">
      <c r="C1165">
        <v>3.84233229396818E-2</v>
      </c>
      <c r="D1165">
        <v>2777.19171535547</v>
      </c>
      <c r="F1165">
        <v>3.8422929999181198E-2</v>
      </c>
      <c r="G1165">
        <v>2734.3009376949299</v>
      </c>
    </row>
    <row r="1166" spans="3:7" x14ac:dyDescent="0.25">
      <c r="C1166">
        <v>3.8423323199786599E-2</v>
      </c>
      <c r="D1166">
        <v>2777.3483716595001</v>
      </c>
      <c r="F1166">
        <v>3.8422933296907498E-2</v>
      </c>
      <c r="G1166">
        <v>2736.7159172359902</v>
      </c>
    </row>
    <row r="1167" spans="3:7" x14ac:dyDescent="0.25">
      <c r="C1167">
        <v>3.8423323459891301E-2</v>
      </c>
      <c r="D1167">
        <v>2777.5049009883201</v>
      </c>
      <c r="F1167">
        <v>3.8422935627571701E-2</v>
      </c>
      <c r="G1167">
        <v>2738.4078605263298</v>
      </c>
    </row>
    <row r="1168" spans="3:7" x14ac:dyDescent="0.25">
      <c r="C1168">
        <v>3.84233237199961E-2</v>
      </c>
      <c r="D1168">
        <v>2777.6613034494499</v>
      </c>
      <c r="F1168">
        <v>3.84229379582358E-2</v>
      </c>
      <c r="G1168">
        <v>2740.08760609499</v>
      </c>
    </row>
    <row r="1169" spans="3:7" x14ac:dyDescent="0.25">
      <c r="C1169">
        <v>3.8423323980100899E-2</v>
      </c>
      <c r="D1169">
        <v>2777.8175791390599</v>
      </c>
      <c r="F1169">
        <v>3.8422940288899997E-2</v>
      </c>
      <c r="G1169">
        <v>2741.7552357207901</v>
      </c>
    </row>
    <row r="1170" spans="3:7" x14ac:dyDescent="0.25">
      <c r="C1170">
        <v>3.84233242402056E-2</v>
      </c>
      <c r="D1170">
        <v>2777.97372815576</v>
      </c>
      <c r="F1170">
        <v>3.8422942619564103E-2</v>
      </c>
      <c r="G1170">
        <v>2743.41083120134</v>
      </c>
    </row>
    <row r="1171" spans="3:7" x14ac:dyDescent="0.25">
      <c r="C1171">
        <v>3.84233246597004E-2</v>
      </c>
      <c r="D1171">
        <v>2778.2252973352302</v>
      </c>
      <c r="F1171">
        <v>3.8422944950228299E-2</v>
      </c>
      <c r="G1171">
        <v>2745.0544740728301</v>
      </c>
    </row>
    <row r="1172" spans="3:7" x14ac:dyDescent="0.25">
      <c r="C1172">
        <v>3.8423325079195103E-2</v>
      </c>
      <c r="D1172">
        <v>2778.4765377461099</v>
      </c>
      <c r="F1172">
        <v>3.8422947280892503E-2</v>
      </c>
      <c r="G1172">
        <v>2746.6862459302602</v>
      </c>
    </row>
    <row r="1173" spans="3:7" x14ac:dyDescent="0.25">
      <c r="C1173">
        <v>3.8423325498689903E-2</v>
      </c>
      <c r="D1173">
        <v>2778.7274498240999</v>
      </c>
      <c r="F1173">
        <v>3.8422948998944002E-2</v>
      </c>
      <c r="G1173">
        <v>2747.8815550947602</v>
      </c>
    </row>
    <row r="1174" spans="3:7" x14ac:dyDescent="0.25">
      <c r="C1174">
        <v>3.8423325918184599E-2</v>
      </c>
      <c r="D1174">
        <v>2778.9780340031002</v>
      </c>
      <c r="F1174">
        <v>3.8422950210434202E-2</v>
      </c>
      <c r="G1174">
        <v>2748.7205980707299</v>
      </c>
    </row>
    <row r="1175" spans="3:7" x14ac:dyDescent="0.25">
      <c r="C1175">
        <v>3.8423326843364303E-2</v>
      </c>
      <c r="D1175">
        <v>2779.5295309724002</v>
      </c>
      <c r="F1175">
        <v>3.8422951075478599E-2</v>
      </c>
      <c r="G1175">
        <v>2749.3177697688898</v>
      </c>
    </row>
    <row r="1176" spans="3:7" x14ac:dyDescent="0.25">
      <c r="C1176">
        <v>3.8423328402684698E-2</v>
      </c>
      <c r="D1176">
        <v>2780.4554457640102</v>
      </c>
      <c r="F1176">
        <v>3.8422951940523101E-2</v>
      </c>
      <c r="G1176">
        <v>2749.91333557085</v>
      </c>
    </row>
    <row r="1177" spans="3:7" x14ac:dyDescent="0.25">
      <c r="C1177">
        <v>3.84233299620051E-2</v>
      </c>
      <c r="D1177">
        <v>2781.3768713815698</v>
      </c>
      <c r="F1177">
        <v>3.8422952805567498E-2</v>
      </c>
      <c r="G1177">
        <v>2750.5072996655599</v>
      </c>
    </row>
    <row r="1178" spans="3:7" x14ac:dyDescent="0.25">
      <c r="C1178">
        <v>3.8423331521325398E-2</v>
      </c>
      <c r="D1178">
        <v>2782.2938299289299</v>
      </c>
      <c r="F1178">
        <v>3.8422953670611902E-2</v>
      </c>
      <c r="G1178">
        <v>2751.0996661992699</v>
      </c>
    </row>
    <row r="1179" spans="3:7" x14ac:dyDescent="0.25">
      <c r="C1179">
        <v>3.84233330806458E-2</v>
      </c>
      <c r="D1179">
        <v>2783.2063434421002</v>
      </c>
      <c r="F1179">
        <v>3.8422954535656403E-2</v>
      </c>
      <c r="G1179">
        <v>2751.6904393042</v>
      </c>
    </row>
    <row r="1180" spans="3:7" x14ac:dyDescent="0.25">
      <c r="C1180">
        <v>3.8423336702778803E-2</v>
      </c>
      <c r="D1180">
        <v>2785.3089808398699</v>
      </c>
      <c r="F1180">
        <v>3.8422955400700801E-2</v>
      </c>
      <c r="G1180">
        <v>2752.2796231124898</v>
      </c>
    </row>
    <row r="1181" spans="3:7" x14ac:dyDescent="0.25">
      <c r="C1181">
        <v>3.8423340324911702E-2</v>
      </c>
      <c r="D1181">
        <v>2787.3880255347199</v>
      </c>
      <c r="F1181">
        <v>3.8422956265745302E-2</v>
      </c>
      <c r="G1181">
        <v>2752.8672217528801</v>
      </c>
    </row>
    <row r="1182" spans="3:7" x14ac:dyDescent="0.25">
      <c r="C1182">
        <v>3.8423343947044698E-2</v>
      </c>
      <c r="D1182">
        <v>2789.4437486460502</v>
      </c>
      <c r="F1182">
        <v>3.84229576355E-2</v>
      </c>
      <c r="G1182">
        <v>2753.79442269432</v>
      </c>
    </row>
    <row r="1183" spans="3:7" x14ac:dyDescent="0.25">
      <c r="C1183">
        <v>3.8423347569177597E-2</v>
      </c>
      <c r="D1183">
        <v>2791.4764187866999</v>
      </c>
      <c r="F1183">
        <v>3.8422959695393298E-2</v>
      </c>
      <c r="G1183">
        <v>2755.1813581453298</v>
      </c>
    </row>
    <row r="1184" spans="3:7" x14ac:dyDescent="0.25">
      <c r="C1184">
        <v>3.8423351191310497E-2</v>
      </c>
      <c r="D1184">
        <v>2793.48630200253</v>
      </c>
      <c r="F1184">
        <v>3.8422961755286603E-2</v>
      </c>
      <c r="G1184">
        <v>2756.5594209691899</v>
      </c>
    </row>
    <row r="1185" spans="3:7" x14ac:dyDescent="0.25">
      <c r="C1185">
        <v>3.84233548134435E-2</v>
      </c>
      <c r="D1185">
        <v>2795.4736618127799</v>
      </c>
      <c r="F1185">
        <v>3.84229638151799E-2</v>
      </c>
      <c r="G1185">
        <v>2757.9286665141499</v>
      </c>
    </row>
    <row r="1186" spans="3:7" x14ac:dyDescent="0.25">
      <c r="C1186">
        <v>3.8423358435576399E-2</v>
      </c>
      <c r="D1186">
        <v>2797.4387592237399</v>
      </c>
      <c r="F1186">
        <v>3.8422965875073198E-2</v>
      </c>
      <c r="G1186">
        <v>2759.2891499545999</v>
      </c>
    </row>
    <row r="1187" spans="3:7" x14ac:dyDescent="0.25">
      <c r="C1187">
        <v>3.8423362057709402E-2</v>
      </c>
      <c r="D1187">
        <v>2799.3818527590001</v>
      </c>
      <c r="F1187">
        <v>3.84229679349666E-2</v>
      </c>
      <c r="G1187">
        <v>2760.64092626501</v>
      </c>
    </row>
    <row r="1188" spans="3:7" x14ac:dyDescent="0.25">
      <c r="C1188">
        <v>3.8423365679842302E-2</v>
      </c>
      <c r="D1188">
        <v>2801.3031984171298</v>
      </c>
      <c r="F1188">
        <v>3.8422969994859897E-2</v>
      </c>
      <c r="G1188">
        <v>2761.9840502260199</v>
      </c>
    </row>
    <row r="1189" spans="3:7" x14ac:dyDescent="0.25">
      <c r="C1189">
        <v>3.8423369301975201E-2</v>
      </c>
      <c r="D1189">
        <v>2803.2030496921102</v>
      </c>
      <c r="F1189">
        <v>3.8422972054753202E-2</v>
      </c>
      <c r="G1189">
        <v>2763.3185764222098</v>
      </c>
    </row>
    <row r="1190" spans="3:7" x14ac:dyDescent="0.25">
      <c r="C1190">
        <v>3.8423372924108197E-2</v>
      </c>
      <c r="D1190">
        <v>2805.0816575309</v>
      </c>
      <c r="F1190">
        <v>3.8422974114646499E-2</v>
      </c>
      <c r="G1190">
        <v>2764.64455924412</v>
      </c>
    </row>
    <row r="1191" spans="3:7" x14ac:dyDescent="0.25">
      <c r="C1191">
        <v>3.8423376546241103E-2</v>
      </c>
      <c r="D1191">
        <v>2806.93927039446</v>
      </c>
      <c r="F1191">
        <v>3.8422976174539797E-2</v>
      </c>
      <c r="G1191">
        <v>2765.9620528743899</v>
      </c>
    </row>
    <row r="1192" spans="3:7" x14ac:dyDescent="0.25">
      <c r="C1192">
        <v>3.8423380168374099E-2</v>
      </c>
      <c r="D1192">
        <v>2808.7761341944001</v>
      </c>
      <c r="F1192">
        <v>3.8422978234433199E-2</v>
      </c>
      <c r="G1192">
        <v>2767.2711112819002</v>
      </c>
    </row>
    <row r="1193" spans="3:7" x14ac:dyDescent="0.25">
      <c r="C1193">
        <v>3.8423383790506999E-2</v>
      </c>
      <c r="D1193">
        <v>2810.5924923907301</v>
      </c>
      <c r="F1193">
        <v>3.8422980294326503E-2</v>
      </c>
      <c r="G1193">
        <v>2768.5717882123799</v>
      </c>
    </row>
    <row r="1194" spans="3:7" x14ac:dyDescent="0.25">
      <c r="C1194">
        <v>3.8423387412639898E-2</v>
      </c>
      <c r="D1194">
        <v>2812.3885858723102</v>
      </c>
      <c r="F1194">
        <v>3.8422982354219801E-2</v>
      </c>
      <c r="G1194">
        <v>2769.86413718843</v>
      </c>
    </row>
    <row r="1195" spans="3:7" x14ac:dyDescent="0.25">
      <c r="C1195">
        <v>3.8423391034772901E-2</v>
      </c>
      <c r="D1195">
        <v>2814.1646531343199</v>
      </c>
      <c r="F1195">
        <v>3.8422984414113098E-2</v>
      </c>
      <c r="G1195">
        <v>2771.14821150338</v>
      </c>
    </row>
    <row r="1196" spans="3:7" x14ac:dyDescent="0.25">
      <c r="C1196">
        <v>3.84233946569058E-2</v>
      </c>
      <c r="D1196">
        <v>2815.9209300499401</v>
      </c>
      <c r="F1196">
        <v>3.8422986474006403E-2</v>
      </c>
      <c r="G1196">
        <v>2772.4240642201898</v>
      </c>
    </row>
    <row r="1197" spans="3:7" x14ac:dyDescent="0.25">
      <c r="C1197">
        <v>3.8423398279038803E-2</v>
      </c>
      <c r="D1197">
        <v>2817.65765021282</v>
      </c>
      <c r="F1197">
        <v>3.8422988533899798E-2</v>
      </c>
      <c r="G1197">
        <v>2773.6917481646201</v>
      </c>
    </row>
    <row r="1198" spans="3:7" x14ac:dyDescent="0.25">
      <c r="C1198">
        <v>3.8423401901171703E-2</v>
      </c>
      <c r="D1198">
        <v>2819.3750444696998</v>
      </c>
      <c r="F1198">
        <v>3.8422990593793102E-2</v>
      </c>
      <c r="G1198">
        <v>2774.9513159245798</v>
      </c>
    </row>
    <row r="1199" spans="3:7" x14ac:dyDescent="0.25">
      <c r="C1199">
        <v>3.8423405523304602E-2</v>
      </c>
      <c r="D1199">
        <v>2821.0733413715998</v>
      </c>
      <c r="F1199">
        <v>3.84229926536864E-2</v>
      </c>
      <c r="G1199">
        <v>2776.2028198447001</v>
      </c>
    </row>
    <row r="1200" spans="3:7" x14ac:dyDescent="0.25">
      <c r="C1200">
        <v>3.8423409145437598E-2</v>
      </c>
      <c r="D1200">
        <v>2822.75276723857</v>
      </c>
      <c r="F1200">
        <v>3.8422994713579697E-2</v>
      </c>
      <c r="G1200">
        <v>2777.4463120263399</v>
      </c>
    </row>
    <row r="1201" spans="3:7" x14ac:dyDescent="0.25">
      <c r="C1201">
        <v>3.8423412767570497E-2</v>
      </c>
      <c r="D1201">
        <v>2824.41354584483</v>
      </c>
      <c r="F1201">
        <v>3.8422996773473002E-2</v>
      </c>
      <c r="G1201">
        <v>2778.6818443227698</v>
      </c>
    </row>
    <row r="1202" spans="3:7" x14ac:dyDescent="0.25">
      <c r="C1202">
        <v>3.8423416389703501E-2</v>
      </c>
      <c r="D1202">
        <v>2826.0558982183102</v>
      </c>
      <c r="F1202">
        <v>3.8422998833366299E-2</v>
      </c>
      <c r="G1202">
        <v>2779.9094683390899</v>
      </c>
    </row>
    <row r="1203" spans="3:7" x14ac:dyDescent="0.25">
      <c r="C1203">
        <v>3.84234200118364E-2</v>
      </c>
      <c r="D1203">
        <v>2827.6800432553</v>
      </c>
      <c r="F1203">
        <v>3.8423000893259701E-2</v>
      </c>
      <c r="G1203">
        <v>2781.1292354285902</v>
      </c>
    </row>
    <row r="1204" spans="3:7" x14ac:dyDescent="0.25">
      <c r="C1204">
        <v>3.8423423633969403E-2</v>
      </c>
      <c r="D1204">
        <v>2829.2861974381299</v>
      </c>
      <c r="F1204">
        <v>3.8423002953152999E-2</v>
      </c>
      <c r="G1204">
        <v>2782.3411966917101</v>
      </c>
    </row>
    <row r="1205" spans="3:7" x14ac:dyDescent="0.25">
      <c r="C1205">
        <v>3.8423427256102302E-2</v>
      </c>
      <c r="D1205">
        <v>2830.8745749621498</v>
      </c>
      <c r="F1205">
        <v>3.8423005013046303E-2</v>
      </c>
      <c r="G1205">
        <v>2783.54540297535</v>
      </c>
    </row>
    <row r="1206" spans="3:7" x14ac:dyDescent="0.25">
      <c r="C1206">
        <v>3.8423430878235201E-2</v>
      </c>
      <c r="D1206">
        <v>2832.4453869910799</v>
      </c>
      <c r="F1206">
        <v>3.8423007072939601E-2</v>
      </c>
      <c r="G1206">
        <v>2784.7419048679899</v>
      </c>
    </row>
    <row r="1207" spans="3:7" x14ac:dyDescent="0.25">
      <c r="C1207">
        <v>3.8423434500368198E-2</v>
      </c>
      <c r="D1207">
        <v>2833.99884344058</v>
      </c>
      <c r="F1207">
        <v>3.8423009132832898E-2</v>
      </c>
      <c r="G1207">
        <v>2785.9307526822599</v>
      </c>
    </row>
    <row r="1208" spans="3:7" x14ac:dyDescent="0.25">
      <c r="C1208">
        <v>3.8423436990502102E-2</v>
      </c>
      <c r="D1208">
        <v>2835.0568500242698</v>
      </c>
      <c r="F1208">
        <v>3.84230111927263E-2</v>
      </c>
      <c r="G1208">
        <v>2787.1119965038602</v>
      </c>
    </row>
    <row r="1209" spans="3:7" x14ac:dyDescent="0.25">
      <c r="C1209">
        <v>3.8423438718191101E-2</v>
      </c>
      <c r="D1209">
        <v>2835.78618203014</v>
      </c>
      <c r="F1209">
        <v>3.8423013252619598E-2</v>
      </c>
      <c r="G1209">
        <v>2788.2856861755299</v>
      </c>
    </row>
    <row r="1210" spans="3:7" x14ac:dyDescent="0.25">
      <c r="C1210">
        <v>3.8423440445880197E-2</v>
      </c>
      <c r="D1210">
        <v>2836.5116665754499</v>
      </c>
      <c r="F1210">
        <v>3.8423015312512902E-2</v>
      </c>
      <c r="G1210">
        <v>2789.4518712510699</v>
      </c>
    </row>
    <row r="1211" spans="3:7" x14ac:dyDescent="0.25">
      <c r="C1211">
        <v>3.8423442173569203E-2</v>
      </c>
      <c r="D1211">
        <v>2837.2333257710002</v>
      </c>
      <c r="F1211">
        <v>3.84230173724062E-2</v>
      </c>
      <c r="G1211">
        <v>2790.61060102595</v>
      </c>
    </row>
    <row r="1212" spans="3:7" x14ac:dyDescent="0.25">
      <c r="C1212">
        <v>3.8423443901258299E-2</v>
      </c>
      <c r="D1212">
        <v>2837.95118151836</v>
      </c>
      <c r="F1212">
        <v>3.8423019432299498E-2</v>
      </c>
      <c r="G1212">
        <v>2791.7619245741998</v>
      </c>
    </row>
    <row r="1213" spans="3:7" x14ac:dyDescent="0.25">
      <c r="C1213">
        <v>3.84234470274974E-2</v>
      </c>
      <c r="D1213">
        <v>2839.2405377836099</v>
      </c>
      <c r="F1213">
        <v>3.8423021492192802E-2</v>
      </c>
      <c r="G1213">
        <v>2792.9058906396499</v>
      </c>
    </row>
    <row r="1214" spans="3:7" x14ac:dyDescent="0.25">
      <c r="C1214">
        <v>3.8423450153736501E-2</v>
      </c>
      <c r="D1214">
        <v>2840.5176394251998</v>
      </c>
      <c r="F1214">
        <v>3.8423023552086197E-2</v>
      </c>
      <c r="G1214">
        <v>2794.0425476412202</v>
      </c>
    </row>
    <row r="1215" spans="3:7" x14ac:dyDescent="0.25">
      <c r="C1215">
        <v>3.8423453279975699E-2</v>
      </c>
      <c r="D1215">
        <v>2841.7826129514301</v>
      </c>
      <c r="F1215">
        <v>3.8423025611979501E-2</v>
      </c>
      <c r="G1215">
        <v>2795.17194385124</v>
      </c>
    </row>
    <row r="1216" spans="3:7" x14ac:dyDescent="0.25">
      <c r="C1216">
        <v>3.84234564062148E-2</v>
      </c>
      <c r="D1216">
        <v>2843.0355836963499</v>
      </c>
      <c r="F1216">
        <v>3.8423027671872799E-2</v>
      </c>
      <c r="G1216">
        <v>2796.2941272135399</v>
      </c>
    </row>
    <row r="1217" spans="3:7" x14ac:dyDescent="0.25">
      <c r="C1217">
        <v>3.8423462885210501E-2</v>
      </c>
      <c r="D1217">
        <v>2845.5946323093999</v>
      </c>
      <c r="F1217">
        <v>3.84230290886255E-2</v>
      </c>
      <c r="G1217">
        <v>2797.0617803365799</v>
      </c>
    </row>
    <row r="1218" spans="3:7" x14ac:dyDescent="0.25">
      <c r="C1218">
        <v>3.8423469364206098E-2</v>
      </c>
      <c r="D1218">
        <v>2848.1037473592801</v>
      </c>
      <c r="F1218">
        <v>3.8423030505378097E-2</v>
      </c>
      <c r="G1218">
        <v>2797.8260596763298</v>
      </c>
    </row>
    <row r="1219" spans="3:7" x14ac:dyDescent="0.25">
      <c r="C1219">
        <v>3.8423475843201799E-2</v>
      </c>
      <c r="D1219">
        <v>2850.56399396707</v>
      </c>
      <c r="F1219">
        <v>3.8423031922130799E-2</v>
      </c>
      <c r="G1219">
        <v>2798.5869806963701</v>
      </c>
    </row>
    <row r="1220" spans="3:7" x14ac:dyDescent="0.25">
      <c r="C1220">
        <v>3.84234823221975E-2</v>
      </c>
      <c r="D1220">
        <v>2852.9764149272301</v>
      </c>
      <c r="F1220">
        <v>3.8423033338883403E-2</v>
      </c>
      <c r="G1220">
        <v>2799.3445586214698</v>
      </c>
    </row>
    <row r="1221" spans="3:7" x14ac:dyDescent="0.25">
      <c r="C1221">
        <v>3.8423488801193201E-2</v>
      </c>
      <c r="D1221">
        <v>2855.3420309779599</v>
      </c>
      <c r="F1221">
        <v>3.8423034755636097E-2</v>
      </c>
      <c r="G1221">
        <v>2800.0988085405002</v>
      </c>
    </row>
    <row r="1222" spans="3:7" x14ac:dyDescent="0.25">
      <c r="C1222">
        <v>3.8423495280188798E-2</v>
      </c>
      <c r="D1222">
        <v>2857.66184130283</v>
      </c>
      <c r="F1222">
        <v>3.8423035708221302E-2</v>
      </c>
      <c r="G1222">
        <v>2800.6040819869399</v>
      </c>
    </row>
    <row r="1223" spans="3:7" x14ac:dyDescent="0.25">
      <c r="C1223">
        <v>3.8423501759184499E-2</v>
      </c>
      <c r="D1223">
        <v>2859.9368237373001</v>
      </c>
      <c r="F1223">
        <v>3.8423036370816101E-2</v>
      </c>
      <c r="G1223">
        <v>2800.95465694115</v>
      </c>
    </row>
    <row r="1224" spans="3:7" x14ac:dyDescent="0.25">
      <c r="C1224">
        <v>3.84235082381802E-2</v>
      </c>
      <c r="D1224">
        <v>2862.1679352380802</v>
      </c>
      <c r="F1224">
        <v>3.8423037033410802E-2</v>
      </c>
      <c r="G1224">
        <v>2801.3045110274702</v>
      </c>
    </row>
    <row r="1225" spans="3:7" x14ac:dyDescent="0.25">
      <c r="C1225">
        <v>3.8423514717175901E-2</v>
      </c>
      <c r="D1225">
        <v>2864.35611204832</v>
      </c>
      <c r="F1225">
        <v>3.8423037696005503E-2</v>
      </c>
      <c r="G1225">
        <v>2801.6536458645601</v>
      </c>
    </row>
    <row r="1226" spans="3:7" x14ac:dyDescent="0.25">
      <c r="C1226">
        <v>3.8423521196171498E-2</v>
      </c>
      <c r="D1226">
        <v>2866.5022702087999</v>
      </c>
      <c r="F1226">
        <v>3.8423038358600302E-2</v>
      </c>
      <c r="G1226">
        <v>2802.0020630099498</v>
      </c>
    </row>
    <row r="1227" spans="3:7" x14ac:dyDescent="0.25">
      <c r="C1227">
        <v>3.8423527675167199E-2</v>
      </c>
      <c r="D1227">
        <v>2868.6073056845298</v>
      </c>
      <c r="F1227">
        <v>3.8423039021195003E-2</v>
      </c>
      <c r="G1227">
        <v>2802.3497639858101</v>
      </c>
    </row>
    <row r="1228" spans="3:7" x14ac:dyDescent="0.25">
      <c r="C1228">
        <v>3.84235341541629E-2</v>
      </c>
      <c r="D1228">
        <v>2870.6720949577698</v>
      </c>
      <c r="F1228">
        <v>3.8423040293688003E-2</v>
      </c>
      <c r="G1228">
        <v>2803.0155103468501</v>
      </c>
    </row>
    <row r="1229" spans="3:7" x14ac:dyDescent="0.25">
      <c r="C1229">
        <v>3.8423540633158497E-2</v>
      </c>
      <c r="D1229">
        <v>2872.6974950825502</v>
      </c>
      <c r="F1229">
        <v>3.84230415661811E-2</v>
      </c>
      <c r="G1229">
        <v>2803.6786318147501</v>
      </c>
    </row>
    <row r="1230" spans="3:7" x14ac:dyDescent="0.25">
      <c r="C1230">
        <v>3.8423547112154198E-2</v>
      </c>
      <c r="D1230">
        <v>2874.68434438128</v>
      </c>
      <c r="F1230">
        <v>3.84230428386741E-2</v>
      </c>
      <c r="G1230">
        <v>2804.3391392055601</v>
      </c>
    </row>
    <row r="1231" spans="3:7" x14ac:dyDescent="0.25">
      <c r="C1231">
        <v>3.8423553591149899E-2</v>
      </c>
      <c r="D1231">
        <v>2876.6334623665698</v>
      </c>
      <c r="F1231">
        <v>3.8423044111167197E-2</v>
      </c>
      <c r="G1231">
        <v>2804.99704330654</v>
      </c>
    </row>
    <row r="1232" spans="3:7" x14ac:dyDescent="0.25">
      <c r="C1232">
        <v>3.84235600701456E-2</v>
      </c>
      <c r="D1232">
        <v>2878.5456505986899</v>
      </c>
      <c r="F1232">
        <v>3.8423047578630201E-2</v>
      </c>
      <c r="G1232">
        <v>2806.7766639244201</v>
      </c>
    </row>
    <row r="1233" spans="3:7" x14ac:dyDescent="0.25">
      <c r="C1233">
        <v>3.8423566549141197E-2</v>
      </c>
      <c r="D1233">
        <v>2880.42169240968</v>
      </c>
      <c r="F1233">
        <v>3.8423051046093303E-2</v>
      </c>
      <c r="G1233">
        <v>2808.5372497241001</v>
      </c>
    </row>
    <row r="1234" spans="3:7" x14ac:dyDescent="0.25">
      <c r="C1234">
        <v>3.8423573028136898E-2</v>
      </c>
      <c r="D1234">
        <v>2882.2623540028399</v>
      </c>
      <c r="F1234">
        <v>3.84230545135563E-2</v>
      </c>
      <c r="G1234">
        <v>2810.2790146884099</v>
      </c>
    </row>
    <row r="1235" spans="3:7" x14ac:dyDescent="0.25">
      <c r="C1235">
        <v>3.8423579507132599E-2</v>
      </c>
      <c r="D1235">
        <v>2884.0683838851901</v>
      </c>
      <c r="F1235">
        <v>3.8423057981019297E-2</v>
      </c>
      <c r="G1235">
        <v>2812.0021705805498</v>
      </c>
    </row>
    <row r="1236" spans="3:7" x14ac:dyDescent="0.25">
      <c r="C1236">
        <v>3.84235859861283E-2</v>
      </c>
      <c r="D1236">
        <v>2885.84051430008</v>
      </c>
      <c r="F1236">
        <v>3.842306411917E-2</v>
      </c>
      <c r="G1236">
        <v>2815.00754016169</v>
      </c>
    </row>
    <row r="1237" spans="3:7" x14ac:dyDescent="0.25">
      <c r="C1237">
        <v>3.8423592465123897E-2</v>
      </c>
      <c r="D1237">
        <v>2887.5794602809801</v>
      </c>
      <c r="F1237">
        <v>3.8423070257320599E-2</v>
      </c>
      <c r="G1237">
        <v>2817.9563971788998</v>
      </c>
    </row>
    <row r="1238" spans="3:7" x14ac:dyDescent="0.25">
      <c r="C1238">
        <v>3.8423598944119598E-2</v>
      </c>
      <c r="D1238">
        <v>2889.2859214672799</v>
      </c>
      <c r="F1238">
        <v>3.8423076395471198E-2</v>
      </c>
      <c r="G1238">
        <v>2820.8498694231898</v>
      </c>
    </row>
    <row r="1239" spans="3:7" x14ac:dyDescent="0.25">
      <c r="C1239">
        <v>3.8423605423115299E-2</v>
      </c>
      <c r="D1239">
        <v>2890.9605808081701</v>
      </c>
      <c r="F1239">
        <v>3.8423082533621901E-2</v>
      </c>
      <c r="G1239">
        <v>2823.6890631439501</v>
      </c>
    </row>
    <row r="1240" spans="3:7" x14ac:dyDescent="0.25">
      <c r="C1240">
        <v>3.8423611902111E-2</v>
      </c>
      <c r="D1240">
        <v>2892.6041065691002</v>
      </c>
      <c r="F1240">
        <v>3.84230886717725E-2</v>
      </c>
      <c r="G1240">
        <v>2826.4750636982299</v>
      </c>
    </row>
    <row r="1241" spans="3:7" x14ac:dyDescent="0.25">
      <c r="C1241">
        <v>3.8423618381106597E-2</v>
      </c>
      <c r="D1241">
        <v>2894.2171512977602</v>
      </c>
      <c r="F1241">
        <v>3.8423094809923099E-2</v>
      </c>
      <c r="G1241">
        <v>2829.2089366701298</v>
      </c>
    </row>
    <row r="1242" spans="3:7" x14ac:dyDescent="0.25">
      <c r="C1242">
        <v>3.8423624860102298E-2</v>
      </c>
      <c r="D1242">
        <v>2895.8003527341798</v>
      </c>
      <c r="F1242">
        <v>3.8423100948073802E-2</v>
      </c>
      <c r="G1242">
        <v>2831.8917283020501</v>
      </c>
    </row>
    <row r="1243" spans="3:7" x14ac:dyDescent="0.25">
      <c r="C1243">
        <v>3.8423631339097999E-2</v>
      </c>
      <c r="D1243">
        <v>2897.3543343330398</v>
      </c>
      <c r="F1243">
        <v>3.8423107086224401E-2</v>
      </c>
      <c r="G1243">
        <v>2834.5244654814101</v>
      </c>
    </row>
    <row r="1244" spans="3:7" x14ac:dyDescent="0.25">
      <c r="C1244">
        <v>3.8423637818093603E-2</v>
      </c>
      <c r="D1244">
        <v>2898.8797050963999</v>
      </c>
      <c r="F1244">
        <v>3.8423113224375E-2</v>
      </c>
      <c r="G1244">
        <v>2837.1081557166599</v>
      </c>
    </row>
    <row r="1245" spans="3:7" x14ac:dyDescent="0.25">
      <c r="C1245">
        <v>3.8423644297089297E-2</v>
      </c>
      <c r="D1245">
        <v>2900.37706068241</v>
      </c>
      <c r="F1245">
        <v>3.8423123629537301E-2</v>
      </c>
      <c r="G1245">
        <v>2841.3786605618702</v>
      </c>
    </row>
    <row r="1246" spans="3:7" x14ac:dyDescent="0.25">
      <c r="C1246">
        <v>3.8423650776084999E-2</v>
      </c>
      <c r="D1246">
        <v>2901.8469808248601</v>
      </c>
      <c r="F1246">
        <v>3.8423134034699498E-2</v>
      </c>
      <c r="G1246">
        <v>2845.51574703203</v>
      </c>
    </row>
    <row r="1247" spans="3:7" x14ac:dyDescent="0.25">
      <c r="C1247">
        <v>3.84236572550807E-2</v>
      </c>
      <c r="D1247">
        <v>2903.2900364829302</v>
      </c>
      <c r="F1247">
        <v>3.8423144439861799E-2</v>
      </c>
      <c r="G1247">
        <v>2849.52395167228</v>
      </c>
    </row>
    <row r="1248" spans="3:7" x14ac:dyDescent="0.25">
      <c r="C1248">
        <v>3.8423661701557699E-2</v>
      </c>
      <c r="D1248">
        <v>2904.2651358436101</v>
      </c>
      <c r="F1248">
        <v>3.8423154845024003E-2</v>
      </c>
      <c r="G1248">
        <v>2853.4076607532702</v>
      </c>
    </row>
    <row r="1249" spans="3:7" x14ac:dyDescent="0.25">
      <c r="C1249">
        <v>3.8423666148034802E-2</v>
      </c>
      <c r="D1249">
        <v>2905.2280181247602</v>
      </c>
      <c r="F1249">
        <v>3.8423165250186297E-2</v>
      </c>
      <c r="G1249">
        <v>2857.1711140410498</v>
      </c>
    </row>
    <row r="1250" spans="3:7" x14ac:dyDescent="0.25">
      <c r="C1250">
        <v>3.8423670594511801E-2</v>
      </c>
      <c r="D1250">
        <v>2906.1788558969101</v>
      </c>
      <c r="F1250">
        <v>3.8423175655348502E-2</v>
      </c>
      <c r="G1250">
        <v>2860.8184076518301</v>
      </c>
    </row>
    <row r="1251" spans="3:7" x14ac:dyDescent="0.25">
      <c r="C1251">
        <v>3.8423675040988897E-2</v>
      </c>
      <c r="D1251">
        <v>2907.1178221529199</v>
      </c>
      <c r="F1251">
        <v>3.8423186060510803E-2</v>
      </c>
      <c r="G1251">
        <v>2864.3534983739601</v>
      </c>
    </row>
    <row r="1252" spans="3:7" x14ac:dyDescent="0.25">
      <c r="C1252">
        <v>3.8423679487465903E-2</v>
      </c>
      <c r="D1252">
        <v>2908.0450834388398</v>
      </c>
      <c r="F1252">
        <v>3.8423196465673097E-2</v>
      </c>
      <c r="G1252">
        <v>2867.7802049781999</v>
      </c>
    </row>
    <row r="1253" spans="3:7" x14ac:dyDescent="0.25">
      <c r="C1253">
        <v>3.8423682316061802E-2</v>
      </c>
      <c r="D1253">
        <v>2908.6289386204098</v>
      </c>
      <c r="F1253">
        <v>3.8423206870835301E-2</v>
      </c>
      <c r="G1253">
        <v>2871.1022166808302</v>
      </c>
    </row>
    <row r="1254" spans="3:7" x14ac:dyDescent="0.25">
      <c r="C1254">
        <v>3.8423684180634E-2</v>
      </c>
      <c r="D1254">
        <v>2909.0112755599498</v>
      </c>
      <c r="F1254">
        <v>3.8423217275997602E-2</v>
      </c>
      <c r="G1254">
        <v>2874.3230867779898</v>
      </c>
    </row>
    <row r="1255" spans="3:7" x14ac:dyDescent="0.25">
      <c r="C1255">
        <v>3.8423686045206303E-2</v>
      </c>
      <c r="D1255">
        <v>2909.3916138212699</v>
      </c>
      <c r="F1255">
        <v>3.8423224920352397E-2</v>
      </c>
      <c r="G1255">
        <v>2876.6269118240698</v>
      </c>
    </row>
    <row r="1256" spans="3:7" x14ac:dyDescent="0.25">
      <c r="C1256">
        <v>3.8423687909778501E-2</v>
      </c>
      <c r="D1256">
        <v>2909.7699649418</v>
      </c>
      <c r="F1256">
        <v>3.8423230388473499E-2</v>
      </c>
      <c r="G1256">
        <v>2878.24325732132</v>
      </c>
    </row>
    <row r="1257" spans="3:7" x14ac:dyDescent="0.25">
      <c r="C1257">
        <v>3.8423689774350699E-2</v>
      </c>
      <c r="D1257">
        <v>2910.1463406340499</v>
      </c>
      <c r="F1257">
        <v>3.8423234418912301E-2</v>
      </c>
      <c r="G1257">
        <v>2879.41806775849</v>
      </c>
    </row>
    <row r="1258" spans="3:7" x14ac:dyDescent="0.25">
      <c r="C1258">
        <v>3.8423691638922897E-2</v>
      </c>
      <c r="D1258">
        <v>2910.52075253988</v>
      </c>
      <c r="F1258">
        <v>3.8423238449350999E-2</v>
      </c>
      <c r="G1258">
        <v>2880.5790283418701</v>
      </c>
    </row>
    <row r="1259" spans="3:7" x14ac:dyDescent="0.25">
      <c r="C1259">
        <v>3.8423693503495199E-2</v>
      </c>
      <c r="D1259">
        <v>2910.89321238099</v>
      </c>
      <c r="F1259">
        <v>3.8423242479789697E-2</v>
      </c>
      <c r="G1259">
        <v>2881.7263224178901</v>
      </c>
    </row>
    <row r="1260" spans="3:7" x14ac:dyDescent="0.25">
      <c r="C1260">
        <v>3.8423695368067397E-2</v>
      </c>
      <c r="D1260">
        <v>2911.2637315693901</v>
      </c>
      <c r="F1260">
        <v>3.8423246510228402E-2</v>
      </c>
      <c r="G1260">
        <v>2882.8601313918098</v>
      </c>
    </row>
    <row r="1261" spans="3:7" x14ac:dyDescent="0.25">
      <c r="C1261">
        <v>3.8423697232639602E-2</v>
      </c>
      <c r="D1261">
        <v>2911.6323217726299</v>
      </c>
      <c r="F1261">
        <v>3.8423249373881203E-2</v>
      </c>
      <c r="G1261">
        <v>2883.6576128556399</v>
      </c>
    </row>
    <row r="1262" spans="3:7" x14ac:dyDescent="0.25">
      <c r="C1262">
        <v>3.8423699097211897E-2</v>
      </c>
      <c r="D1262">
        <v>2911.99899483628</v>
      </c>
      <c r="F1262">
        <v>3.8423251297274197E-2</v>
      </c>
      <c r="G1262">
        <v>2884.1895071444501</v>
      </c>
    </row>
    <row r="1263" spans="3:7" x14ac:dyDescent="0.25">
      <c r="C1263">
        <v>3.8423700961784102E-2</v>
      </c>
      <c r="D1263">
        <v>2912.3637621385601</v>
      </c>
      <c r="F1263">
        <v>3.8423252633399803E-2</v>
      </c>
      <c r="G1263">
        <v>2884.5572417691901</v>
      </c>
    </row>
    <row r="1264" spans="3:7" x14ac:dyDescent="0.25">
      <c r="C1264">
        <v>3.84237028263563E-2</v>
      </c>
      <c r="D1264">
        <v>2912.7266341373502</v>
      </c>
      <c r="F1264">
        <v>3.8423253623888202E-2</v>
      </c>
      <c r="G1264">
        <v>2884.82892305737</v>
      </c>
    </row>
    <row r="1265" spans="3:7" x14ac:dyDescent="0.25">
      <c r="C1265">
        <v>3.8423704690928498E-2</v>
      </c>
      <c r="D1265">
        <v>2913.0876216656202</v>
      </c>
      <c r="F1265">
        <v>3.8423254614376602E-2</v>
      </c>
      <c r="G1265">
        <v>2885.0998193092501</v>
      </c>
    </row>
    <row r="1266" spans="3:7" x14ac:dyDescent="0.25">
      <c r="C1266">
        <v>3.8423705951557703E-2</v>
      </c>
      <c r="D1266">
        <v>2913.3306219758001</v>
      </c>
      <c r="F1266">
        <v>3.8423255604865002E-2</v>
      </c>
      <c r="G1266">
        <v>2885.3699330309901</v>
      </c>
    </row>
    <row r="1267" spans="3:7" x14ac:dyDescent="0.25">
      <c r="C1267">
        <v>3.8423707212186797E-2</v>
      </c>
      <c r="D1267">
        <v>2913.5727697347202</v>
      </c>
      <c r="F1267">
        <v>3.8423256595353499E-2</v>
      </c>
      <c r="G1267">
        <v>2885.63926671334</v>
      </c>
    </row>
    <row r="1268" spans="3:7" x14ac:dyDescent="0.25">
      <c r="C1268">
        <v>3.8423708472816002E-2</v>
      </c>
      <c r="D1268">
        <v>2913.8140682472199</v>
      </c>
      <c r="F1268">
        <v>3.8423257585841898E-2</v>
      </c>
      <c r="G1268">
        <v>2885.90782301738</v>
      </c>
    </row>
    <row r="1269" spans="3:7" x14ac:dyDescent="0.25">
      <c r="C1269">
        <v>3.8423710584664601E-2</v>
      </c>
      <c r="D1269">
        <v>2914.2164058427802</v>
      </c>
      <c r="F1269">
        <v>3.8423258309766999E-2</v>
      </c>
      <c r="G1269">
        <v>2886.1036146339202</v>
      </c>
    </row>
    <row r="1270" spans="3:7" x14ac:dyDescent="0.25">
      <c r="C1270">
        <v>3.8423712696513297E-2</v>
      </c>
      <c r="D1270">
        <v>2914.61638515595</v>
      </c>
      <c r="F1270">
        <v>3.8423258815729E-2</v>
      </c>
      <c r="G1270">
        <v>2886.2402109725499</v>
      </c>
    </row>
    <row r="1271" spans="3:7" x14ac:dyDescent="0.25">
      <c r="C1271">
        <v>3.8423714808361903E-2</v>
      </c>
      <c r="D1271">
        <v>2915.0140218535598</v>
      </c>
      <c r="F1271">
        <v>3.8423259185061003E-2</v>
      </c>
      <c r="G1271">
        <v>2886.3397935694102</v>
      </c>
    </row>
    <row r="1272" spans="3:7" x14ac:dyDescent="0.25">
      <c r="C1272">
        <v>3.84237182841232E-2</v>
      </c>
      <c r="D1272">
        <v>2915.66340799114</v>
      </c>
      <c r="F1272">
        <v>3.8423259554393102E-2</v>
      </c>
      <c r="G1272">
        <v>2886.4392690531599</v>
      </c>
    </row>
    <row r="1273" spans="3:7" x14ac:dyDescent="0.25">
      <c r="C1273">
        <v>3.8423725044070302E-2</v>
      </c>
      <c r="D1273">
        <v>2916.9085923555399</v>
      </c>
      <c r="F1273">
        <v>3.8423259923725202E-2</v>
      </c>
      <c r="G1273">
        <v>2886.5386374833301</v>
      </c>
    </row>
    <row r="1274" spans="3:7" x14ac:dyDescent="0.25">
      <c r="C1274">
        <v>3.8423731804017397E-2</v>
      </c>
      <c r="D1274">
        <v>2918.1306865178499</v>
      </c>
      <c r="F1274">
        <v>3.8423260293057197E-2</v>
      </c>
      <c r="G1274">
        <v>2886.63789897786</v>
      </c>
    </row>
    <row r="1275" spans="3:7" x14ac:dyDescent="0.25">
      <c r="C1275">
        <v>3.8423738563964499E-2</v>
      </c>
      <c r="D1275">
        <v>2919.3301752030002</v>
      </c>
      <c r="F1275">
        <v>3.8423260662389297E-2</v>
      </c>
      <c r="G1275">
        <v>2886.7370535945101</v>
      </c>
    </row>
    <row r="1276" spans="3:7" x14ac:dyDescent="0.25">
      <c r="C1276">
        <v>3.8423745323911601E-2</v>
      </c>
      <c r="D1276">
        <v>2920.5075310621501</v>
      </c>
      <c r="F1276">
        <v>3.8423260931263699E-2</v>
      </c>
      <c r="G1276">
        <v>2886.8091714102702</v>
      </c>
    </row>
    <row r="1277" spans="3:7" x14ac:dyDescent="0.25">
      <c r="C1277">
        <v>3.8423752083858703E-2</v>
      </c>
      <c r="D1277">
        <v>2921.6632152962002</v>
      </c>
      <c r="F1277">
        <v>3.8423261121591702E-2</v>
      </c>
      <c r="G1277">
        <v>2886.86018726676</v>
      </c>
    </row>
    <row r="1278" spans="3:7" x14ac:dyDescent="0.25">
      <c r="C1278">
        <v>3.8423758843805902E-2</v>
      </c>
      <c r="D1278">
        <v>2922.7976781449402</v>
      </c>
      <c r="F1278">
        <v>3.8423261311919601E-2</v>
      </c>
      <c r="G1278">
        <v>2886.91117471703</v>
      </c>
    </row>
    <row r="1279" spans="3:7" x14ac:dyDescent="0.25">
      <c r="C1279">
        <v>3.8423765603752998E-2</v>
      </c>
      <c r="D1279">
        <v>2923.91135924017</v>
      </c>
      <c r="F1279">
        <v>3.8423261502247501E-2</v>
      </c>
      <c r="G1279">
        <v>2886.9621339188202</v>
      </c>
    </row>
    <row r="1280" spans="3:7" x14ac:dyDescent="0.25">
      <c r="C1280">
        <v>3.84237723637001E-2</v>
      </c>
      <c r="D1280">
        <v>2925.0046878862599</v>
      </c>
      <c r="F1280">
        <v>3.84232616925754E-2</v>
      </c>
      <c r="G1280">
        <v>2887.0130649276998</v>
      </c>
    </row>
    <row r="1281" spans="3:7" x14ac:dyDescent="0.25">
      <c r="C1281">
        <v>3.8423782710779099E-2</v>
      </c>
      <c r="D1281">
        <v>2926.6397188974702</v>
      </c>
      <c r="F1281">
        <v>3.8423261882903299E-2</v>
      </c>
      <c r="G1281">
        <v>2887.0639677890299</v>
      </c>
    </row>
    <row r="1282" spans="3:7" x14ac:dyDescent="0.25">
      <c r="C1282">
        <v>3.8423793057858001E-2</v>
      </c>
      <c r="D1282">
        <v>2928.22950580414</v>
      </c>
      <c r="F1282">
        <v>3.8423262073231199E-2</v>
      </c>
      <c r="G1282">
        <v>2887.11484228993</v>
      </c>
    </row>
    <row r="1283" spans="3:7" x14ac:dyDescent="0.25">
      <c r="C1283">
        <v>3.8423803404937E-2</v>
      </c>
      <c r="D1283">
        <v>2929.77545831099</v>
      </c>
      <c r="F1283">
        <v>3.8423262208567399E-2</v>
      </c>
      <c r="G1283">
        <v>2887.1510004275601</v>
      </c>
    </row>
    <row r="1284" spans="3:7" x14ac:dyDescent="0.25">
      <c r="C1284">
        <v>3.8423813752015999E-2</v>
      </c>
      <c r="D1284">
        <v>2931.2789331773702</v>
      </c>
      <c r="F1284">
        <v>3.8423262306219397E-2</v>
      </c>
      <c r="G1284">
        <v>2887.1770816031499</v>
      </c>
    </row>
    <row r="1285" spans="3:7" x14ac:dyDescent="0.25">
      <c r="C1285">
        <v>3.84238298922885E-2</v>
      </c>
      <c r="D1285">
        <v>2933.5424603709298</v>
      </c>
      <c r="F1285">
        <v>3.8423262403871401E-2</v>
      </c>
      <c r="G1285">
        <v>2887.2031552826302</v>
      </c>
    </row>
    <row r="1286" spans="3:7" x14ac:dyDescent="0.25">
      <c r="C1286">
        <v>3.8423846032561E-2</v>
      </c>
      <c r="D1286">
        <v>2935.7105463881499</v>
      </c>
      <c r="F1286">
        <v>3.8423262501523399E-2</v>
      </c>
      <c r="G1286">
        <v>2887.2292215222901</v>
      </c>
    </row>
    <row r="1287" spans="3:7" x14ac:dyDescent="0.25">
      <c r="C1287">
        <v>3.8423862172833501E-2</v>
      </c>
      <c r="D1287">
        <v>2937.78768050807</v>
      </c>
      <c r="F1287">
        <v>3.8423262599175403E-2</v>
      </c>
      <c r="G1287">
        <v>2887.2552803942599</v>
      </c>
    </row>
    <row r="1288" spans="3:7" x14ac:dyDescent="0.25">
      <c r="C1288">
        <v>3.8423878313106001E-2</v>
      </c>
      <c r="D1288">
        <v>2939.7781130692101</v>
      </c>
      <c r="F1288">
        <v>3.8423262696827401E-2</v>
      </c>
      <c r="G1288">
        <v>2887.2813318655199</v>
      </c>
    </row>
    <row r="1289" spans="3:7" x14ac:dyDescent="0.25">
      <c r="C1289">
        <v>3.8423894453378502E-2</v>
      </c>
      <c r="D1289">
        <v>2941.6858687890399</v>
      </c>
      <c r="F1289">
        <v>3.8423262794479399E-2</v>
      </c>
      <c r="G1289">
        <v>2887.3073759038398</v>
      </c>
    </row>
    <row r="1290" spans="3:7" x14ac:dyDescent="0.25">
      <c r="C1290">
        <v>3.8423910593651099E-2</v>
      </c>
      <c r="D1290">
        <v>2943.5147588826499</v>
      </c>
      <c r="F1290">
        <v>3.84232628921315E-2</v>
      </c>
      <c r="G1290">
        <v>2887.3334125354399</v>
      </c>
    </row>
    <row r="1291" spans="3:7" x14ac:dyDescent="0.25">
      <c r="C1291">
        <v>3.84239267339236E-2</v>
      </c>
      <c r="D1291">
        <v>2945.2683933574999</v>
      </c>
      <c r="F1291">
        <v>3.8423262989783498E-2</v>
      </c>
      <c r="G1291">
        <v>2887.3594417797099</v>
      </c>
    </row>
    <row r="1292" spans="3:7" x14ac:dyDescent="0.25">
      <c r="C1292">
        <v>3.84239428741961E-2</v>
      </c>
      <c r="D1292">
        <v>2946.9501931851</v>
      </c>
      <c r="F1292">
        <v>3.8423263087435502E-2</v>
      </c>
      <c r="G1292">
        <v>2887.38546362433</v>
      </c>
    </row>
    <row r="1293" spans="3:7" x14ac:dyDescent="0.25">
      <c r="C1293">
        <v>3.8423959014468601E-2</v>
      </c>
      <c r="D1293">
        <v>2948.5634017544598</v>
      </c>
      <c r="F1293">
        <v>3.84232631850875E-2</v>
      </c>
      <c r="G1293">
        <v>2887.4114780642399</v>
      </c>
    </row>
    <row r="1294" spans="3:7" x14ac:dyDescent="0.25">
      <c r="C1294">
        <v>3.8423975154741101E-2</v>
      </c>
      <c r="D1294">
        <v>2950.11109533425</v>
      </c>
      <c r="F1294">
        <v>3.8423263282739498E-2</v>
      </c>
      <c r="G1294">
        <v>2887.4374851107</v>
      </c>
    </row>
    <row r="1295" spans="3:7" x14ac:dyDescent="0.25">
      <c r="C1295">
        <v>3.8423991295013601E-2</v>
      </c>
      <c r="D1295">
        <v>2951.5961928962802</v>
      </c>
      <c r="F1295">
        <v>3.84232634512615E-2</v>
      </c>
      <c r="G1295">
        <v>2887.4823491300899</v>
      </c>
    </row>
    <row r="1296" spans="3:7" x14ac:dyDescent="0.25">
      <c r="C1296">
        <v>3.8424007435286102E-2</v>
      </c>
      <c r="D1296">
        <v>2953.02146510803</v>
      </c>
      <c r="F1296">
        <v>3.8423263619783501E-2</v>
      </c>
      <c r="G1296">
        <v>2887.5271911488098</v>
      </c>
    </row>
    <row r="1297" spans="3:7" x14ac:dyDescent="0.25">
      <c r="C1297">
        <v>3.84240235755587E-2</v>
      </c>
      <c r="D1297">
        <v>2954.38954309466</v>
      </c>
      <c r="F1297">
        <v>3.8423263788305503E-2</v>
      </c>
      <c r="G1297">
        <v>2887.57201117869</v>
      </c>
    </row>
    <row r="1298" spans="3:7" x14ac:dyDescent="0.25">
      <c r="C1298">
        <v>3.84240397158312E-2</v>
      </c>
      <c r="D1298">
        <v>2955.7029262598098</v>
      </c>
      <c r="F1298">
        <v>3.8423263956827498E-2</v>
      </c>
      <c r="G1298">
        <v>2887.6168092287598</v>
      </c>
    </row>
    <row r="1299" spans="3:7" x14ac:dyDescent="0.25">
      <c r="C1299">
        <v>3.84240558561037E-2</v>
      </c>
      <c r="D1299">
        <v>2956.9639901179698</v>
      </c>
      <c r="F1299">
        <v>3.8423264248137703E-2</v>
      </c>
      <c r="G1299">
        <v>2887.6941961643101</v>
      </c>
    </row>
    <row r="1300" spans="3:7" x14ac:dyDescent="0.25">
      <c r="C1300">
        <v>3.8424071996376201E-2</v>
      </c>
      <c r="D1300">
        <v>2958.1749930257802</v>
      </c>
      <c r="F1300">
        <v>3.8423264710293697E-2</v>
      </c>
      <c r="G1300">
        <v>2887.8168339990898</v>
      </c>
    </row>
    <row r="1301" spans="3:7" x14ac:dyDescent="0.25">
      <c r="C1301">
        <v>3.8424088136648701E-2</v>
      </c>
      <c r="D1301">
        <v>2959.33808312889</v>
      </c>
      <c r="F1301">
        <v>3.8423265172449803E-2</v>
      </c>
      <c r="G1301">
        <v>2887.9393070353399</v>
      </c>
    </row>
    <row r="1302" spans="3:7" x14ac:dyDescent="0.25">
      <c r="C1302">
        <v>3.8424104276921202E-2</v>
      </c>
      <c r="D1302">
        <v>2960.4553042759298</v>
      </c>
      <c r="F1302">
        <v>3.8423265974733702E-2</v>
      </c>
      <c r="G1302">
        <v>2888.1515245887499</v>
      </c>
    </row>
    <row r="1303" spans="3:7" x14ac:dyDescent="0.25">
      <c r="C1303">
        <v>3.8424120417193702E-2</v>
      </c>
      <c r="D1303">
        <v>2961.5286019425598</v>
      </c>
      <c r="F1303">
        <v>3.84232677089884E-2</v>
      </c>
      <c r="G1303">
        <v>2888.6085757034798</v>
      </c>
    </row>
    <row r="1304" spans="3:7" x14ac:dyDescent="0.25">
      <c r="C1304">
        <v>3.84241365574663E-2</v>
      </c>
      <c r="D1304">
        <v>2962.5598288917599</v>
      </c>
      <c r="F1304">
        <v>3.8423270463078002E-2</v>
      </c>
      <c r="G1304">
        <v>2889.3296805574</v>
      </c>
    </row>
    <row r="1305" spans="3:7" x14ac:dyDescent="0.25">
      <c r="C1305">
        <v>3.84241526977388E-2</v>
      </c>
      <c r="D1305">
        <v>2963.5507494722701</v>
      </c>
      <c r="F1305">
        <v>3.8423273217167701E-2</v>
      </c>
      <c r="G1305">
        <v>2890.0450423815901</v>
      </c>
    </row>
    <row r="1306" spans="3:7" x14ac:dyDescent="0.25">
      <c r="C1306">
        <v>3.8424168838011301E-2</v>
      </c>
      <c r="D1306">
        <v>2964.5030461527999</v>
      </c>
      <c r="F1306">
        <v>3.8423275971257297E-2</v>
      </c>
      <c r="G1306">
        <v>2890.754712808</v>
      </c>
    </row>
    <row r="1307" spans="3:7" x14ac:dyDescent="0.25">
      <c r="F1307">
        <v>3.8423280583345501E-2</v>
      </c>
      <c r="G1307">
        <v>2891.9305436268801</v>
      </c>
    </row>
    <row r="1308" spans="3:7" x14ac:dyDescent="0.25">
      <c r="F1308">
        <v>3.8423285195433698E-2</v>
      </c>
      <c r="G1308">
        <v>2893.09079328899</v>
      </c>
    </row>
    <row r="1309" spans="3:7" x14ac:dyDescent="0.25">
      <c r="F1309">
        <v>3.8423289807521903E-2</v>
      </c>
      <c r="G1309">
        <v>2894.23569509032</v>
      </c>
    </row>
    <row r="1310" spans="3:7" x14ac:dyDescent="0.25">
      <c r="F1310">
        <v>3.8423298263244497E-2</v>
      </c>
      <c r="G1310">
        <v>2896.2956308420798</v>
      </c>
    </row>
    <row r="1311" spans="3:7" x14ac:dyDescent="0.25">
      <c r="F1311">
        <v>3.8423306718967098E-2</v>
      </c>
      <c r="G1311">
        <v>2898.3061255328798</v>
      </c>
    </row>
    <row r="1312" spans="3:7" x14ac:dyDescent="0.25">
      <c r="F1312">
        <v>3.8423315174689603E-2</v>
      </c>
      <c r="G1312">
        <v>2900.2685218327902</v>
      </c>
    </row>
    <row r="1313" spans="6:7" x14ac:dyDescent="0.25">
      <c r="F1313">
        <v>3.8423323630412197E-2</v>
      </c>
      <c r="G1313">
        <v>2902.18411965928</v>
      </c>
    </row>
    <row r="1314" spans="6:7" x14ac:dyDescent="0.25">
      <c r="F1314">
        <v>3.8423332086134798E-2</v>
      </c>
      <c r="G1314">
        <v>2904.0541784714501</v>
      </c>
    </row>
    <row r="1315" spans="6:7" x14ac:dyDescent="0.25">
      <c r="F1315">
        <v>3.8423340541857302E-2</v>
      </c>
      <c r="G1315">
        <v>2905.8799205676401</v>
      </c>
    </row>
    <row r="1316" spans="6:7" x14ac:dyDescent="0.25">
      <c r="F1316">
        <v>3.8423348997579897E-2</v>
      </c>
      <c r="G1316">
        <v>2907.66253276619</v>
      </c>
    </row>
    <row r="1317" spans="6:7" x14ac:dyDescent="0.25">
      <c r="F1317">
        <v>3.8423357453302498E-2</v>
      </c>
      <c r="G1317">
        <v>2909.4031670202398</v>
      </c>
    </row>
    <row r="1318" spans="6:7" x14ac:dyDescent="0.25">
      <c r="F1318">
        <v>3.8423365909025002E-2</v>
      </c>
      <c r="G1318">
        <v>2911.1029410029801</v>
      </c>
    </row>
    <row r="1319" spans="6:7" x14ac:dyDescent="0.25">
      <c r="F1319">
        <v>3.8423380449697203E-2</v>
      </c>
      <c r="G1319">
        <v>2913.9334961331101</v>
      </c>
    </row>
    <row r="1320" spans="6:7" x14ac:dyDescent="0.25">
      <c r="F1320">
        <v>3.8423394990369397E-2</v>
      </c>
      <c r="G1320">
        <v>2916.6517083976701</v>
      </c>
    </row>
    <row r="1321" spans="6:7" x14ac:dyDescent="0.25">
      <c r="F1321">
        <v>3.8423409531041598E-2</v>
      </c>
      <c r="G1321">
        <v>2919.26260308579</v>
      </c>
    </row>
    <row r="1322" spans="6:7" x14ac:dyDescent="0.25">
      <c r="F1322">
        <v>3.8423424071713799E-2</v>
      </c>
      <c r="G1322">
        <v>2921.77095285225</v>
      </c>
    </row>
    <row r="1323" spans="6:7" x14ac:dyDescent="0.25">
      <c r="F1323">
        <v>3.8423438612386E-2</v>
      </c>
      <c r="G1323">
        <v>2924.1812924251699</v>
      </c>
    </row>
    <row r="1324" spans="6:7" x14ac:dyDescent="0.25">
      <c r="F1324">
        <v>3.8423453153058097E-2</v>
      </c>
      <c r="G1324">
        <v>2926.4979303452201</v>
      </c>
    </row>
    <row r="1325" spans="6:7" x14ac:dyDescent="0.25">
      <c r="F1325">
        <v>3.8423467693730298E-2</v>
      </c>
      <c r="G1325">
        <v>2928.7249600995801</v>
      </c>
    </row>
    <row r="1326" spans="6:7" x14ac:dyDescent="0.25">
      <c r="F1326">
        <v>3.8423482234402499E-2</v>
      </c>
      <c r="G1326">
        <v>2930.8662712783698</v>
      </c>
    </row>
    <row r="1327" spans="6:7" x14ac:dyDescent="0.25">
      <c r="F1327">
        <v>3.84234967750747E-2</v>
      </c>
      <c r="G1327">
        <v>2932.92556175455</v>
      </c>
    </row>
    <row r="1328" spans="6:7" x14ac:dyDescent="0.25">
      <c r="F1328">
        <v>3.8423511315746901E-2</v>
      </c>
      <c r="G1328">
        <v>2934.90634729356</v>
      </c>
    </row>
    <row r="1329" spans="6:7" x14ac:dyDescent="0.25">
      <c r="F1329">
        <v>3.8423525856419102E-2</v>
      </c>
      <c r="G1329">
        <v>2936.8119729027399</v>
      </c>
    </row>
    <row r="1330" spans="6:7" x14ac:dyDescent="0.25">
      <c r="F1330">
        <v>3.8423540397091303E-2</v>
      </c>
      <c r="G1330">
        <v>2938.6456192485398</v>
      </c>
    </row>
    <row r="1331" spans="6:7" x14ac:dyDescent="0.25">
      <c r="F1331">
        <v>3.8423554937763497E-2</v>
      </c>
      <c r="G1331">
        <v>2940.41031520665</v>
      </c>
    </row>
    <row r="1332" spans="6:7" x14ac:dyDescent="0.25">
      <c r="F1332">
        <v>3.8423569478435601E-2</v>
      </c>
      <c r="G1332">
        <v>2942.10894164806</v>
      </c>
    </row>
    <row r="1333" spans="6:7" x14ac:dyDescent="0.25">
      <c r="F1333">
        <v>3.8423584019107802E-2</v>
      </c>
      <c r="G1333">
        <v>2943.7442431498798</v>
      </c>
    </row>
    <row r="1334" spans="6:7" x14ac:dyDescent="0.25">
      <c r="F1334">
        <v>3.8423594620442203E-2</v>
      </c>
      <c r="G1334">
        <v>2944.8981007509501</v>
      </c>
    </row>
    <row r="1335" spans="6:7" x14ac:dyDescent="0.25">
      <c r="F1335">
        <v>3.8423601975744501E-2</v>
      </c>
      <c r="G1335">
        <v>2945.68021095309</v>
      </c>
    </row>
    <row r="1336" spans="6:7" x14ac:dyDescent="0.25">
      <c r="F1336">
        <v>3.8423607125903599E-2</v>
      </c>
      <c r="G1336">
        <v>2946.2190436133801</v>
      </c>
    </row>
    <row r="1337" spans="6:7" x14ac:dyDescent="0.25">
      <c r="F1337">
        <v>3.8423610833806E-2</v>
      </c>
      <c r="G1337">
        <v>2946.6025631585899</v>
      </c>
    </row>
    <row r="1338" spans="6:7" x14ac:dyDescent="0.25">
      <c r="F1338">
        <v>3.8423614541708402E-2</v>
      </c>
      <c r="G1338">
        <v>2946.98242827795</v>
      </c>
    </row>
    <row r="1339" spans="6:7" x14ac:dyDescent="0.25">
      <c r="F1339">
        <v>3.8423618249610797E-2</v>
      </c>
      <c r="G1339">
        <v>2947.358677364</v>
      </c>
    </row>
    <row r="1340" spans="6:7" x14ac:dyDescent="0.25">
      <c r="F1340">
        <v>3.8423621957513303E-2</v>
      </c>
      <c r="G1340">
        <v>2947.73134846431</v>
      </c>
    </row>
    <row r="1341" spans="6:7" x14ac:dyDescent="0.25">
      <c r="F1341">
        <v>3.8423625665415698E-2</v>
      </c>
      <c r="G1341">
        <v>2948.1004791811602</v>
      </c>
    </row>
    <row r="1342" spans="6:7" x14ac:dyDescent="0.25">
      <c r="F1342">
        <v>3.8423631729488698E-2</v>
      </c>
      <c r="G1342">
        <v>2948.6966393479202</v>
      </c>
    </row>
    <row r="1343" spans="6:7" x14ac:dyDescent="0.25">
      <c r="F1343">
        <v>3.8423637793561803E-2</v>
      </c>
      <c r="G1343">
        <v>2949.2835888403802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2017-11-23T14:48:04Z</dcterms:modified>
</cp:coreProperties>
</file>