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m0115\Downloads\"/>
    </mc:Choice>
  </mc:AlternateContent>
  <xr:revisionPtr revIDLastSave="0" documentId="8_{6E25C501-9FCA-4047-9ABE-A53CB5DBC9D0}" xr6:coauthVersionLast="47" xr6:coauthVersionMax="47" xr10:uidLastSave="{00000000-0000-0000-0000-000000000000}"/>
  <bookViews>
    <workbookView xWindow="1380" yWindow="3255" windowWidth="21600" windowHeight="11295" xr2:uid="{CC5ED7C2-4A01-4726-B1D8-37F72E0FB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<sst xmlns="http://schemas.openxmlformats.org/spreadsheetml/2006/main" count="2" uniqueCount="2">
  <si>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Sensor Reading</t>
  </si>
  <si>
    <t xml:space="preserve">Angle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</si>
</sst>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Angle</a:t>
            </a:r>
            <a:r>
              <a:rPr lang="en-US" baseline="0"/>
              <a:t> vs Sensor Reading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4-427E-8FB3-C18EBED41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80224"/>
        <c:axId val="600476864"/>
      </c:scatterChart>
      <c:valAx>
        <c:axId val="600480224"/>
        <c:scaling>
          <c:orientation val="minMax"/>
          <c:max val="950"/>
          <c:min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</a:t>
                </a:r>
                <a:r>
                  <a:rPr lang="en-US" baseline="0"/>
                  <a:t> Reading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76864"/>
        <c:crosses val="autoZero"/>
        <c:crossBetween val="midCat"/>
      </c:valAx>
      <c:valAx>
        <c:axId val="6004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8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100012</xdr:rowOff>
    </xdr:from>
    <xdr:to>
      <xdr:col>11</xdr:col>
      <xdr:colOff>476250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AE617-777B-AB04-F694-47F8A0547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5C742-F99D-43E7-9E0A-812A74E74DB6}" name="Table1" displayName="Table1" ref="B3:C8" totalsRowShown="0">
  <autoFilter ref="B3:C8" xr:uid="{C225C742-F99D-43E7-9E0A-812A74E74DB6}"/>
  <tableColumns count="2">
    <tableColumn id="1" xr3:uid="{E4BA8FFE-973A-47A2-975C-E6A57A8C8C9A}" name="Sensor Reading"/>
    <tableColumn id="2" xr3:uid="{10CF13D4-D5BD-4EA6-8CAE-81D11E750303}" name="Angl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4D92-1CEE-4DF2-AA4F-0E97846DA935}">
  <dimension ref="B3:C3"/>
  <sheetViews>
    <sheetView tabSelected="1" workbookViewId="0">
      <selection activeCell="C11" sqref="C11"/>
    </sheetView>
  </sheetViews>
  <sheetFormatPr defaultRowHeight="15" x14ac:dyDescent="0.25"/>
  <cols>
    <col min="2" max="2" width="16.85546875" customWidth="1"/>
  </cols>
  <sheetData>
    <row r="3" spans="2:3" x14ac:dyDescent="0.25">
      <c r="B3" t="s">
        <v>0</v>
      </c>
      <c r="C3" t="s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Mathias</dc:creator>
  <cp:lastModifiedBy>Mason Mathias</cp:lastModifiedBy>
  <dcterms:created xsi:type="dcterms:W3CDTF">2026-01-08T18:07:44Z</dcterms:created>
  <dcterms:modified xsi:type="dcterms:W3CDTF">2026-01-08T18:33:38Z</dcterms:modified>
</cp:coreProperties>
</file>