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<sst xmlns="http://schemas.openxmlformats.org/spreadsheetml/2006/main" count="19" uniqueCount="17">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</sst>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4"/>
      <c r="C2" s="15"/>
      <c r="D2" s="16"/>
      <c r="F2" s="17"/>
      <c r="G2" s="3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3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3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3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3"/>
      <c r="G45" s="22"/>
      <c r="H45" s="22"/>
      <c r="I45" s="22"/>
    </row>
    <row r="46">
      <c r="A46" s="6"/>
      <c r="B46" s="14"/>
      <c r="C46" s="18"/>
      <c r="D46" s="22"/>
      <c r="E46" s="22"/>
      <c r="F46" s="3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4</v>
      </c>
    </row>
    <row r="2">
      <c r="A2" s="6"/>
      <c r="B2" s="11"/>
    </row>
    <row r="3">
      <c r="A3" s="6"/>
      <c r="B3" s="12"/>
    </row>
    <row r="4">
      <c r="A4" s="7"/>
      <c r="B4" s="12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4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