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<sst xmlns="http://schemas.openxmlformats.org/spreadsheetml/2006/main" count="19" uniqueCount="17">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</sst>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9" t="s">
        <v>10</v>
      </c>
      <c r="G1" s="11" t="s">
        <v>11</v>
      </c>
      <c r="H1" s="11" t="s">
        <v>12</v>
      </c>
      <c r="I1" s="11" t="s">
        <v>13</v>
      </c>
    </row>
    <row r="2">
      <c r="A2" s="6"/>
      <c r="B2" s="14"/>
      <c r="C2" s="15"/>
      <c r="D2" s="16"/>
      <c r="F2" s="17"/>
      <c r="G2" s="3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3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3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3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3"/>
      <c r="G45" s="22"/>
      <c r="H45" s="22"/>
      <c r="I45" s="22"/>
    </row>
    <row r="46">
      <c r="A46" s="6"/>
      <c r="B46" s="14"/>
      <c r="C46" s="18"/>
      <c r="D46" s="22"/>
      <c r="E46" s="22"/>
      <c r="F46" s="3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4" t="s">
        <v>4</v>
      </c>
    </row>
    <row r="2">
      <c r="A2" s="6"/>
      <c r="B2" s="10"/>
    </row>
    <row r="3">
      <c r="A3" s="6"/>
      <c r="B3" s="12"/>
    </row>
    <row r="4">
      <c r="A4" s="7"/>
      <c r="B4" s="12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14</v>
      </c>
      <c r="B56" s="13"/>
    </row>
    <row r="57">
      <c r="A57" s="6" t="s">
        <v>15</v>
      </c>
      <c r="B57" s="13"/>
    </row>
    <row r="58">
      <c r="A58" s="6" t="s">
        <v>16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4" t="s">
        <v>4</v>
      </c>
    </row>
    <row r="2">
      <c r="A2" s="6"/>
      <c r="B2" s="10"/>
    </row>
    <row r="3">
      <c r="A3" s="6"/>
      <c r="B3" s="10"/>
    </row>
    <row r="4">
      <c r="A4" s="6"/>
      <c r="B4" s="12"/>
    </row>
    <row r="5">
      <c r="A5" s="6"/>
      <c r="B5" s="12"/>
    </row>
    <row r="6">
      <c r="A6" s="6"/>
      <c r="B6" s="12"/>
    </row>
    <row r="7">
      <c r="A7" s="6"/>
      <c r="B7" s="12"/>
    </row>
    <row r="8">
      <c r="A8" s="6"/>
      <c r="B8" s="10"/>
    </row>
    <row r="9">
      <c r="A9" s="6"/>
      <c r="B9" s="10"/>
    </row>
    <row r="10">
      <c r="A10" s="6"/>
      <c r="B10" s="10"/>
    </row>
    <row r="11">
      <c r="A11" s="6"/>
      <c r="B11" s="10"/>
    </row>
    <row r="12">
      <c r="A12" s="6"/>
      <c r="B12" s="12"/>
    </row>
    <row r="13">
      <c r="A13" s="6"/>
      <c r="B13" s="12"/>
    </row>
    <row r="14">
      <c r="A14" s="6"/>
      <c r="B14" s="10"/>
    </row>
    <row r="15">
      <c r="A15" s="6"/>
      <c r="B15" s="10"/>
    </row>
    <row r="16">
      <c r="A16" s="6"/>
      <c r="B16" s="12"/>
    </row>
    <row r="17">
      <c r="A17" s="6"/>
      <c r="B17" s="12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