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<sst xmlns="http://schemas.openxmlformats.org/spreadsheetml/2006/main" count="19" uniqueCount="17">
  <si>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</si>
  <si>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</si>
  <si>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</si>
  <si>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</si>
  <si>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</si>
  <si>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རྣམ་སྒྲིག</t>
  </si>
  <si>
    <t>📕དཔེ་རྒྱུན།</t>
  </si>
  <si>
    <t>🖼️དབུ་ཤོག</t>
  </si>
  <si>
    <t>🖼️མཐའ་ཤོག</t>
  </si>
  <si>
    <t>🔗དྲ་ཐག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</si>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</sst>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4</v>
      </c>
      <c r="C1" s="4" t="s">
        <v>6</v>
      </c>
      <c r="D1" s="4" t="s">
        <v>7</v>
      </c>
      <c r="E1" s="4" t="s">
        <v>8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2"/>
      <c r="C2" s="14"/>
      <c r="D2" s="15"/>
      <c r="F2" s="17"/>
      <c r="G2" s="3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3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3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3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3"/>
      <c r="G45" s="22"/>
      <c r="H45" s="22"/>
      <c r="I45" s="22"/>
    </row>
    <row r="46">
      <c r="A46" s="6"/>
      <c r="B46" s="12"/>
      <c r="C46" s="18"/>
      <c r="D46" s="22"/>
      <c r="E46" s="22"/>
      <c r="F46" s="3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5</v>
      </c>
      <c r="B1" s="4" t="s">
        <v>9</v>
      </c>
    </row>
    <row r="2">
      <c r="A2" s="6"/>
      <c r="B2" s="11"/>
    </row>
    <row r="3">
      <c r="A3" s="6"/>
      <c r="B3" s="13"/>
    </row>
    <row r="4">
      <c r="A4" s="8"/>
      <c r="B4" s="13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5</v>
      </c>
      <c r="B1" s="4" t="s">
        <v>9</v>
      </c>
    </row>
    <row r="2">
      <c r="A2" s="6"/>
      <c r="B2" s="11"/>
    </row>
    <row r="3">
      <c r="A3" s="6"/>
      <c r="B3" s="11"/>
    </row>
    <row r="4">
      <c r="A4" s="6"/>
      <c r="B4" s="13"/>
    </row>
    <row r="5">
      <c r="A5" s="6"/>
      <c r="B5" s="13"/>
    </row>
    <row r="6">
      <c r="A6" s="6"/>
      <c r="B6" s="13"/>
    </row>
    <row r="7">
      <c r="A7" s="6"/>
      <c r="B7" s="13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3"/>
    </row>
    <row r="13">
      <c r="A13" s="6"/>
      <c r="B13" s="13"/>
    </row>
    <row r="14">
      <c r="A14" s="6"/>
      <c r="B14" s="11"/>
    </row>
    <row r="15">
      <c r="A15" s="6"/>
      <c r="B15" s="11"/>
    </row>
    <row r="16">
      <c r="A16" s="6"/>
      <c r="B16" s="13"/>
    </row>
    <row r="17">
      <c r="A17" s="6"/>
      <c r="B17" s="13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