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03574462-3741-46C2-98A5-868922157307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<sst xmlns="http://schemas.openxmlformats.org/spreadsheetml/2006/main" count="8" uniqueCount="8">
  <si>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>Data Type: Name</t>
  </si>
  <si>
    <t>ID</t>
  </si>
  <si>
    <t>Integer</t>
  </si>
  <si>
    <t>Value</t>
    <phoneticPr fontId="1" type="noConversion"/>
  </si>
  <si>
    <t xml:space="preserve">gainPerStep </t>
  </si>
  <si>
    <t>visibleTiles</t>
  </si>
  <si>
    <t>Desc: 변수 명</t>
    <phoneticPr fontId="1" type="noConversion"/>
  </si>
  <si>
    <t>변수 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</si>
</sst>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50"/>
  <sheetViews>
    <sheetView tabSelected="1" zoomScale="85" zoomScaleNormal="85" workbookViewId="0">
      <pane ySplit="3" topLeftCell="A4" activePane="bottomLeft" state="frozen"/>
      <selection pane="bottomLeft" activeCell="J3" sqref="J3"/>
    </sheetView>
  </sheetViews>
  <sheetFormatPr defaultColWidth="9" defaultRowHeight="17" x14ac:dyDescent="0.45"/>
  <cols>
    <col min="1" max="1" width="25.5" style="1" customWidth="1"/>
    <col min="2" max="2" width="28.58203125" style="1" customWidth="1"/>
    <col min="3" max="16384" width="9" style="1"/>
  </cols>
  <sheetData>
    <row r="1" spans="1:2" s="3" customFormat="1" ht="111" customHeight="1" x14ac:dyDescent="0.45">
      <c r="A1" s="6" t="s">
        <v>1</v>
      </c>
      <c r="B1" s="3" t="s">
        <v>3</v>
      </c>
    </row>
    <row r="2" spans="1:2" s="5" customFormat="1" x14ac:dyDescent="0.45">
      <c r="A2" s="5" t="s">
        <v>0</v>
      </c>
      <c r="B2" s="5" t="s">
        <v>2</v>
      </c>
    </row>
    <row r="3" spans="1:2" s="4" customFormat="1" ht="100.5" customHeight="1" x14ac:dyDescent="0.45">
      <c r="A3" s="4" t="s">
        <v>6</v>
      </c>
      <c r="B3" s="4" t="s">
        <v>7</v>
      </c>
    </row>
    <row r="4" spans="1:2" x14ac:dyDescent="0.45">
      <c r="A4" s="1" t="s">
        <v>4</v>
      </c>
      <c r="B4" s="1">
        <v>4</v>
      </c>
    </row>
    <row r="5" spans="1:2" x14ac:dyDescent="0.45">
      <c r="A5" s="1" t="s">
        <v>5</v>
      </c>
      <c r="B5" s="1">
        <v>7</v>
      </c>
    </row>
    <row r="212" spans="1:2" x14ac:dyDescent="0.45">
      <c r="A212" s="2"/>
      <c r="B212" s="2"/>
    </row>
    <row r="213" spans="1:2" x14ac:dyDescent="0.45">
      <c r="A213" s="2"/>
      <c r="B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2" ht="16.5" customHeight="1" x14ac:dyDescent="0.45"/>
    <row r="306" spans="1:2" ht="16.5" customHeight="1" x14ac:dyDescent="0.45"/>
    <row r="307" spans="1:2" ht="16.5" customHeight="1" x14ac:dyDescent="0.45"/>
    <row r="308" spans="1:2" ht="16.5" customHeight="1" x14ac:dyDescent="0.45"/>
    <row r="309" spans="1:2" ht="16.5" customHeight="1" x14ac:dyDescent="0.45"/>
    <row r="310" spans="1:2" ht="16.5" customHeight="1" x14ac:dyDescent="0.45"/>
    <row r="311" spans="1:2" ht="16.5" customHeight="1" x14ac:dyDescent="0.45"/>
    <row r="312" spans="1:2" ht="16.5" customHeight="1" x14ac:dyDescent="0.45"/>
    <row r="313" spans="1:2" ht="16.5" customHeight="1" x14ac:dyDescent="0.45"/>
    <row r="314" spans="1:2" ht="16.5" customHeight="1" x14ac:dyDescent="0.45"/>
    <row r="315" spans="1:2" s="2" customFormat="1" ht="16.5" customHeight="1" x14ac:dyDescent="0.45">
      <c r="A315" s="1"/>
      <c r="B315" s="1"/>
    </row>
    <row r="316" spans="1:2" s="2" customFormat="1" ht="16.5" customHeight="1" x14ac:dyDescent="0.45">
      <c r="A316" s="1"/>
      <c r="B316" s="1"/>
    </row>
    <row r="317" spans="1:2" ht="16.5" customHeight="1" x14ac:dyDescent="0.45"/>
    <row r="318" spans="1:2" ht="16.5" customHeight="1" x14ac:dyDescent="0.45"/>
    <row r="319" spans="1:2" ht="16.5" customHeight="1" x14ac:dyDescent="0.45"/>
    <row r="320" spans="1:2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2025-09-08T15:02:00Z</dcterms:modified>
</cp:coreProperties>
</file>