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2.RP_2023\"/>
    </mc:Choice>
  </mc:AlternateContent>
  <xr:revisionPtr revIDLastSave="0" documentId="13_ncr:1_{3DFF3221-8C0C-4CDE-95CF-939C272532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<sst xmlns="http://schemas.openxmlformats.org/spreadsheetml/2006/main" count="118" uniqueCount="51">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</sst>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9" zoomScaleNormal="100" workbookViewId="0">
      <selection activeCell="G31" sqref="G31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4" t="s">
        <v>17</v>
      </c>
      <c r="B1" s="14"/>
      <c r="C1" s="14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23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4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7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5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6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6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7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5" t="s">
        <v>41</v>
      </c>
      <c r="F26">
        <f t="shared" si="0"/>
        <v>0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6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6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3"/>
      <c r="C34" s="5" t="s">
        <v>33</v>
      </c>
    </row>
    <row r="35" spans="1:6" ht="30" x14ac:dyDescent="0.25">
      <c r="A35" s="2"/>
      <c r="B35" s="13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2023-05-07T21:05:23Z</dcterms:modified>
</cp:coreProperties>
</file>