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03ee6734458ff7c8/Desktop/completed assignment OF DA(SUBHASHREE)BATCH3/"/>
    </mc:Choice>
  </mc:AlternateContent>
  <xr:revisionPtr revIDLastSave="19" documentId="11_40B29390D057820972F2A8639C5C22CB1732AFBF" xr6:coauthVersionLast="47" xr6:coauthVersionMax="47" xr10:uidLastSave="{52DEED84-53D1-49CB-8977-4F95FF4C9708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<sst xmlns="http://schemas.openxmlformats.org/spreadsheetml/2006/main" count="21" uniqueCount="21">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</sst>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35.66406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INDEX($C$8:$G$8,MATCH($H9,$C9:$G9,0))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INDEX($C$8:$G$8,MATCH($H10,$C10:$G10,0))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subhashree priyadarshini</cp:lastModifiedBy>
  <dcterms:created xsi:type="dcterms:W3CDTF">2022-07-27T07:43:52Z</dcterms:created>
  <dcterms:modified xsi:type="dcterms:W3CDTF">2023-11-18T17:42:38Z</dcterms:modified>
</cp:coreProperties>
</file>