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<sst xmlns="http://schemas.openxmlformats.org/spreadsheetml/2006/main" count="30" uniqueCount="10">
  <si>
    <t>V</t>
  </si>
  <si>
    <t>R</t>
  </si>
  <si>
    <t>T</t>
  </si>
  <si>
    <t>Targ</t>
  </si>
  <si>
    <t>Delta T</t>
  </si>
  <si>
    <t>inf</t>
  </si>
  <si>
    <t>slow accel</t>
  </si>
  <si>
    <t>lag comp.</t>
  </si>
  <si>
    <t>Full accel(staged)</t>
  </si>
  <si>
    <t>Full accel (non staged)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</si>
</sst>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52409089618389E-2"/>
          <c:y val="1.9147686298611473E-2"/>
          <c:w val="0.87477517472771393"/>
          <c:h val="0.95700866815240027"/>
        </c:manualLayout>
      </c:layout>
      <c:scatterChart>
        <c:scatterStyle val="smoothMarker"/>
        <c:varyColors val="0"/>
        <c:ser>
          <c:idx val="3"/>
          <c:order val="0"/>
          <c:tx>
            <c:v>Acceleration 0.8 fixed</c:v>
          </c:tx>
          <c:xVal>
            <c:numRef>
              <c:f>Sheet1!$G$3:$G$2844</c:f>
              <c:numCache>
                <c:formatCode>General</c:formatCode>
                <c:ptCount val="2842"/>
                <c:pt idx="0">
                  <c:v>890.00951996158904</c:v>
                </c:pt>
                <c:pt idx="1">
                  <c:v>901.194819578345</c:v>
                </c:pt>
                <c:pt idx="2">
                  <c:v>888.90685494257605</c:v>
                </c:pt>
                <c:pt idx="3">
                  <c:v>877.569062633812</c:v>
                </c:pt>
                <c:pt idx="4">
                  <c:v>866.62250180171395</c:v>
                </c:pt>
                <c:pt idx="5">
                  <c:v>855.86401521776304</c:v>
                </c:pt>
                <c:pt idx="6">
                  <c:v>845.19069663153198</c:v>
                </c:pt>
                <c:pt idx="7">
                  <c:v>834.537738692679</c:v>
                </c:pt>
                <c:pt idx="8">
                  <c:v>823.85769231202005</c:v>
                </c:pt>
                <c:pt idx="9">
                  <c:v>813.14971038756403</c:v>
                </c:pt>
                <c:pt idx="10">
                  <c:v>802.40055725764205</c:v>
                </c:pt>
                <c:pt idx="11">
                  <c:v>791.60415836424602</c:v>
                </c:pt>
                <c:pt idx="12">
                  <c:v>780.77078869187403</c:v>
                </c:pt>
                <c:pt idx="13">
                  <c:v>769.91870602564904</c:v>
                </c:pt>
                <c:pt idx="14">
                  <c:v>759.04969729150901</c:v>
                </c:pt>
                <c:pt idx="15">
                  <c:v>748.183038320121</c:v>
                </c:pt>
                <c:pt idx="16">
                  <c:v>737.31362310843497</c:v>
                </c:pt>
                <c:pt idx="17">
                  <c:v>726.45899435498598</c:v>
                </c:pt>
                <c:pt idx="18">
                  <c:v>715.61714934279405</c:v>
                </c:pt>
                <c:pt idx="19">
                  <c:v>704.80384874769402</c:v>
                </c:pt>
                <c:pt idx="20">
                  <c:v>694.015918841661</c:v>
                </c:pt>
                <c:pt idx="21">
                  <c:v>683.25296055886497</c:v>
                </c:pt>
                <c:pt idx="22">
                  <c:v>672.52666128680301</c:v>
                </c:pt>
                <c:pt idx="23">
                  <c:v>661.84070696943797</c:v>
                </c:pt>
                <c:pt idx="24">
                  <c:v>651.18806335297097</c:v>
                </c:pt>
                <c:pt idx="25">
                  <c:v>640.58743377998599</c:v>
                </c:pt>
                <c:pt idx="26">
                  <c:v>630.03308642344803</c:v>
                </c:pt>
                <c:pt idx="27">
                  <c:v>619.51950588847501</c:v>
                </c:pt>
                <c:pt idx="28">
                  <c:v>609.04637341362604</c:v>
                </c:pt>
                <c:pt idx="29">
                  <c:v>598.62691932222106</c:v>
                </c:pt>
                <c:pt idx="30">
                  <c:v>588.25299654058995</c:v>
                </c:pt>
                <c:pt idx="31">
                  <c:v>577.91576209004404</c:v>
                </c:pt>
                <c:pt idx="32">
                  <c:v>567.635610848645</c:v>
                </c:pt>
                <c:pt idx="33">
                  <c:v>557.39708943378298</c:v>
                </c:pt>
                <c:pt idx="34">
                  <c:v>547.212598973887</c:v>
                </c:pt>
                <c:pt idx="35">
                  <c:v>537.07446901501999</c:v>
                </c:pt>
                <c:pt idx="36">
                  <c:v>526.97540709597297</c:v>
                </c:pt>
                <c:pt idx="37">
                  <c:v>516.93553904998203</c:v>
                </c:pt>
                <c:pt idx="38">
                  <c:v>506.937953256767</c:v>
                </c:pt>
                <c:pt idx="39">
                  <c:v>496.98090486775402</c:v>
                </c:pt>
                <c:pt idx="40">
                  <c:v>487.059473347503</c:v>
                </c:pt>
                <c:pt idx="41">
                  <c:v>477.16264733610598</c:v>
                </c:pt>
                <c:pt idx="42">
                  <c:v>467.29344405940901</c:v>
                </c:pt>
                <c:pt idx="43">
                  <c:v>457.46268140438099</c:v>
                </c:pt>
                <c:pt idx="44">
                  <c:v>447.66421445172699</c:v>
                </c:pt>
                <c:pt idx="45">
                  <c:v>437.89215818044499</c:v>
                </c:pt>
                <c:pt idx="46">
                  <c:v>428.16284009316399</c:v>
                </c:pt>
                <c:pt idx="47">
                  <c:v>418.46808193866502</c:v>
                </c:pt>
                <c:pt idx="48">
                  <c:v>408.80731310605199</c:v>
                </c:pt>
                <c:pt idx="49">
                  <c:v>399.187870353439</c:v>
                </c:pt>
                <c:pt idx="50">
                  <c:v>389.60574848494298</c:v>
                </c:pt>
                <c:pt idx="51">
                  <c:v>380.05678839295302</c:v>
                </c:pt>
                <c:pt idx="52">
                  <c:v>370.54524967517699</c:v>
                </c:pt>
                <c:pt idx="53">
                  <c:v>361.066283306993</c:v>
                </c:pt>
                <c:pt idx="54">
                  <c:v>351.62637156135702</c:v>
                </c:pt>
                <c:pt idx="55">
                  <c:v>342.22056201270698</c:v>
                </c:pt>
                <c:pt idx="56">
                  <c:v>332.84532074356798</c:v>
                </c:pt>
                <c:pt idx="57">
                  <c:v>323.49862161113498</c:v>
                </c:pt>
                <c:pt idx="58">
                  <c:v>314.18783734309</c:v>
                </c:pt>
                <c:pt idx="59">
                  <c:v>304.911229049334</c:v>
                </c:pt>
                <c:pt idx="60">
                  <c:v>295.66821429744698</c:v>
                </c:pt>
                <c:pt idx="61">
                  <c:v>286.44992083314401</c:v>
                </c:pt>
                <c:pt idx="62">
                  <c:v>277.266286655947</c:v>
                </c:pt>
                <c:pt idx="63">
                  <c:v>268.11024052503802</c:v>
                </c:pt>
                <c:pt idx="64">
                  <c:v>258.97356919564203</c:v>
                </c:pt>
                <c:pt idx="65">
                  <c:v>249.871237114422</c:v>
                </c:pt>
                <c:pt idx="66">
                  <c:v>240.78642006646999</c:v>
                </c:pt>
                <c:pt idx="67">
                  <c:v>231.73592771104001</c:v>
                </c:pt>
                <c:pt idx="68">
                  <c:v>222.69654602358801</c:v>
                </c:pt>
                <c:pt idx="69">
                  <c:v>213.697105290042</c:v>
                </c:pt>
                <c:pt idx="70">
                  <c:v>235.854713954597</c:v>
                </c:pt>
                <c:pt idx="71">
                  <c:v>257.83493465525999</c:v>
                </c:pt>
                <c:pt idx="72">
                  <c:v>249.09883015443799</c:v>
                </c:pt>
                <c:pt idx="73">
                  <c:v>240.273300437865</c:v>
                </c:pt>
                <c:pt idx="74">
                  <c:v>231.401021436653</c:v>
                </c:pt>
                <c:pt idx="75">
                  <c:v>222.494949767397</c:v>
                </c:pt>
                <c:pt idx="76">
                  <c:v>244.58087758453999</c:v>
                </c:pt>
                <c:pt idx="77">
                  <c:v>266.46211397093901</c:v>
                </c:pt>
                <c:pt idx="78">
                  <c:v>257.743671052362</c:v>
                </c:pt>
                <c:pt idx="79">
                  <c:v>248.92566617654001</c:v>
                </c:pt>
                <c:pt idx="80">
                  <c:v>240.04790157799101</c:v>
                </c:pt>
                <c:pt idx="81">
                  <c:v>231.131054935544</c:v>
                </c:pt>
                <c:pt idx="82">
                  <c:v>222.199327096937</c:v>
                </c:pt>
                <c:pt idx="83">
                  <c:v>244.27740802108201</c:v>
                </c:pt>
                <c:pt idx="84">
                  <c:v>266.15809370967997</c:v>
                </c:pt>
                <c:pt idx="85">
                  <c:v>257.43715814406602</c:v>
                </c:pt>
                <c:pt idx="86">
                  <c:v>248.62321176376599</c:v>
                </c:pt>
                <c:pt idx="87">
                  <c:v>239.74029176297299</c:v>
                </c:pt>
                <c:pt idx="88">
                  <c:v>230.825220657991</c:v>
                </c:pt>
                <c:pt idx="89">
                  <c:v>252.767637034698</c:v>
                </c:pt>
                <c:pt idx="90">
                  <c:v>274.51193019797898</c:v>
                </c:pt>
                <c:pt idx="91">
                  <c:v>265.77499456325</c:v>
                </c:pt>
                <c:pt idx="92">
                  <c:v>256.94104460993702</c:v>
                </c:pt>
                <c:pt idx="93">
                  <c:v>248.04031689382299</c:v>
                </c:pt>
                <c:pt idx="94">
                  <c:v>239.099482774726</c:v>
                </c:pt>
                <c:pt idx="95">
                  <c:v>260.889604098848</c:v>
                </c:pt>
                <c:pt idx="96">
                  <c:v>282.48353599885598</c:v>
                </c:pt>
                <c:pt idx="97">
                  <c:v>273.73447743798903</c:v>
                </c:pt>
                <c:pt idx="98">
                  <c:v>264.87468845144099</c:v>
                </c:pt>
                <c:pt idx="99">
                  <c:v>255.95851165801199</c:v>
                </c:pt>
                <c:pt idx="100">
                  <c:v>247.00351343783601</c:v>
                </c:pt>
                <c:pt idx="101">
                  <c:v>268.64927553492703</c:v>
                </c:pt>
                <c:pt idx="102">
                  <c:v>290.09196927515097</c:v>
                </c:pt>
                <c:pt idx="103">
                  <c:v>281.33012308624097</c:v>
                </c:pt>
                <c:pt idx="104">
                  <c:v>272.45849365347402</c:v>
                </c:pt>
                <c:pt idx="105">
                  <c:v>263.52422277954201</c:v>
                </c:pt>
                <c:pt idx="106">
                  <c:v>254.548500627051</c:v>
                </c:pt>
                <c:pt idx="107">
                  <c:v>245.556718337494</c:v>
                </c:pt>
                <c:pt idx="108">
                  <c:v>236.56362578001199</c:v>
                </c:pt>
                <c:pt idx="109">
                  <c:v>258.35271283909498</c:v>
                </c:pt>
                <c:pt idx="110">
                  <c:v>279.95307725639299</c:v>
                </c:pt>
                <c:pt idx="111">
                  <c:v>301.30220924698801</c:v>
                </c:pt>
                <c:pt idx="112">
                  <c:v>322.35983284995098</c:v>
                </c:pt>
                <c:pt idx="113">
                  <c:v>313.64257075572402</c:v>
                </c:pt>
                <c:pt idx="114">
                  <c:v>304.78171699549898</c:v>
                </c:pt>
                <c:pt idx="115">
                  <c:v>295.82300201791702</c:v>
                </c:pt>
                <c:pt idx="116">
                  <c:v>286.80077488652603</c:v>
                </c:pt>
                <c:pt idx="117">
                  <c:v>277.747091543463</c:v>
                </c:pt>
                <c:pt idx="118">
                  <c:v>268.68282202954299</c:v>
                </c:pt>
                <c:pt idx="119">
                  <c:v>259.621890152596</c:v>
                </c:pt>
                <c:pt idx="120">
                  <c:v>280.96093389885101</c:v>
                </c:pt>
                <c:pt idx="121">
                  <c:v>302.14131895108198</c:v>
                </c:pt>
                <c:pt idx="122">
                  <c:v>323.08409612491897</c:v>
                </c:pt>
                <c:pt idx="123">
                  <c:v>314.30608733960798</c:v>
                </c:pt>
                <c:pt idx="124">
                  <c:v>305.39540457424698</c:v>
                </c:pt>
                <c:pt idx="125">
                  <c:v>296.40647529068201</c:v>
                </c:pt>
                <c:pt idx="126">
                  <c:v>287.35942976627899</c:v>
                </c:pt>
                <c:pt idx="127">
                  <c:v>278.29140901303703</c:v>
                </c:pt>
                <c:pt idx="128">
                  <c:v>269.21027835998598</c:v>
                </c:pt>
                <c:pt idx="129">
                  <c:v>290.381561115652</c:v>
                </c:pt>
                <c:pt idx="130">
                  <c:v>311.39945333329302</c:v>
                </c:pt>
                <c:pt idx="131">
                  <c:v>302.56411708747697</c:v>
                </c:pt>
                <c:pt idx="132">
                  <c:v>293.62754944695001</c:v>
                </c:pt>
                <c:pt idx="133">
                  <c:v>284.62791521113297</c:v>
                </c:pt>
                <c:pt idx="134">
                  <c:v>275.59102987110901</c:v>
                </c:pt>
                <c:pt idx="135">
                  <c:v>266.52960119082297</c:v>
                </c:pt>
                <c:pt idx="136">
                  <c:v>287.76347537447799</c:v>
                </c:pt>
                <c:pt idx="137">
                  <c:v>308.84273846322498</c:v>
                </c:pt>
                <c:pt idx="138">
                  <c:v>329.67072419770602</c:v>
                </c:pt>
                <c:pt idx="139">
                  <c:v>320.89205974273199</c:v>
                </c:pt>
                <c:pt idx="140">
                  <c:v>311.97378032563898</c:v>
                </c:pt>
                <c:pt idx="141">
                  <c:v>302.958993677531</c:v>
                </c:pt>
                <c:pt idx="142">
                  <c:v>293.90063605751402</c:v>
                </c:pt>
                <c:pt idx="143">
                  <c:v>284.80866834599402</c:v>
                </c:pt>
                <c:pt idx="144">
                  <c:v>275.70534950454902</c:v>
                </c:pt>
                <c:pt idx="145">
                  <c:v>296.74548253207098</c:v>
                </c:pt>
                <c:pt idx="146">
                  <c:v>317.64079845992302</c:v>
                </c:pt>
                <c:pt idx="147">
                  <c:v>338.29472749056703</c:v>
                </c:pt>
                <c:pt idx="148">
                  <c:v>329.48477468869402</c:v>
                </c:pt>
                <c:pt idx="149">
                  <c:v>320.53585873072598</c:v>
                </c:pt>
                <c:pt idx="150">
                  <c:v>311.49439324823101</c:v>
                </c:pt>
                <c:pt idx="151">
                  <c:v>302.40297942423001</c:v>
                </c:pt>
                <c:pt idx="152">
                  <c:v>293.29090561732198</c:v>
                </c:pt>
                <c:pt idx="153">
                  <c:v>314.02440647067101</c:v>
                </c:pt>
                <c:pt idx="154">
                  <c:v>334.60787848067901</c:v>
                </c:pt>
                <c:pt idx="155">
                  <c:v>325.723777177665</c:v>
                </c:pt>
                <c:pt idx="156">
                  <c:v>316.72586469729799</c:v>
                </c:pt>
                <c:pt idx="157">
                  <c:v>307.66402488526103</c:v>
                </c:pt>
                <c:pt idx="158">
                  <c:v>298.55801162459397</c:v>
                </c:pt>
                <c:pt idx="159">
                  <c:v>319.221848896099</c:v>
                </c:pt>
                <c:pt idx="160">
                  <c:v>339.715628604519</c:v>
                </c:pt>
                <c:pt idx="161">
                  <c:v>330.81878354216201</c:v>
                </c:pt>
                <c:pt idx="162">
                  <c:v>321.80819437482103</c:v>
                </c:pt>
                <c:pt idx="163">
                  <c:v>312.72344318446801</c:v>
                </c:pt>
                <c:pt idx="164">
                  <c:v>303.60264992832998</c:v>
                </c:pt>
                <c:pt idx="165">
                  <c:v>324.158552213647</c:v>
                </c:pt>
                <c:pt idx="166">
                  <c:v>344.558410458541</c:v>
                </c:pt>
                <c:pt idx="167">
                  <c:v>335.64875168981303</c:v>
                </c:pt>
                <c:pt idx="168">
                  <c:v>326.61339051758802</c:v>
                </c:pt>
                <c:pt idx="169">
                  <c:v>317.51096588543101</c:v>
                </c:pt>
                <c:pt idx="170">
                  <c:v>308.37122351657001</c:v>
                </c:pt>
                <c:pt idx="171">
                  <c:v>299.21484489683797</c:v>
                </c:pt>
                <c:pt idx="172">
                  <c:v>319.82423298536901</c:v>
                </c:pt>
                <c:pt idx="173">
                  <c:v>340.28353383160402</c:v>
                </c:pt>
                <c:pt idx="174">
                  <c:v>360.51064325564403</c:v>
                </c:pt>
                <c:pt idx="175">
                  <c:v>351.642223289968</c:v>
                </c:pt>
                <c:pt idx="176">
                  <c:v>342.62211276094899</c:v>
                </c:pt>
                <c:pt idx="177">
                  <c:v>333.51623249777998</c:v>
                </c:pt>
                <c:pt idx="178">
                  <c:v>324.35429665707801</c:v>
                </c:pt>
                <c:pt idx="179">
                  <c:v>344.52399897770903</c:v>
                </c:pt>
                <c:pt idx="180">
                  <c:v>364.54084968579002</c:v>
                </c:pt>
                <c:pt idx="181">
                  <c:v>355.58909695331198</c:v>
                </c:pt>
                <c:pt idx="182">
                  <c:v>346.50801601444601</c:v>
                </c:pt>
                <c:pt idx="183">
                  <c:v>337.35117352928899</c:v>
                </c:pt>
                <c:pt idx="184">
                  <c:v>328.15352694939997</c:v>
                </c:pt>
                <c:pt idx="185">
                  <c:v>348.23117265917801</c:v>
                </c:pt>
                <c:pt idx="186">
                  <c:v>368.16129381647698</c:v>
                </c:pt>
                <c:pt idx="187">
                  <c:v>359.180635201965</c:v>
                </c:pt>
                <c:pt idx="188">
                  <c:v>350.08366882799601</c:v>
                </c:pt>
                <c:pt idx="189">
                  <c:v>340.90707620339299</c:v>
                </c:pt>
                <c:pt idx="190">
                  <c:v>331.69120081443498</c:v>
                </c:pt>
                <c:pt idx="191">
                  <c:v>351.70489958936099</c:v>
                </c:pt>
                <c:pt idx="192">
                  <c:v>371.57902012324001</c:v>
                </c:pt>
                <c:pt idx="193">
                  <c:v>362.59005231756203</c:v>
                </c:pt>
                <c:pt idx="194">
                  <c:v>353.47567159430599</c:v>
                </c:pt>
                <c:pt idx="195">
                  <c:v>344.28760752099203</c:v>
                </c:pt>
                <c:pt idx="196">
                  <c:v>335.05113843124099</c:v>
                </c:pt>
                <c:pt idx="197">
                  <c:v>354.98857258681301</c:v>
                </c:pt>
                <c:pt idx="198">
                  <c:v>374.80029148751203</c:v>
                </c:pt>
                <c:pt idx="199">
                  <c:v>394.37370445103198</c:v>
                </c:pt>
                <c:pt idx="200">
                  <c:v>385.40478956633598</c:v>
                </c:pt>
                <c:pt idx="201">
                  <c:v>376.29340818609597</c:v>
                </c:pt>
                <c:pt idx="202">
                  <c:v>367.076878044674</c:v>
                </c:pt>
                <c:pt idx="203">
                  <c:v>357.801540278701</c:v>
                </c:pt>
                <c:pt idx="204">
                  <c:v>348.50065061153703</c:v>
                </c:pt>
                <c:pt idx="205">
                  <c:v>339.18848021981</c:v>
                </c:pt>
                <c:pt idx="206">
                  <c:v>359.00209454404899</c:v>
                </c:pt>
                <c:pt idx="207">
                  <c:v>378.69768137288401</c:v>
                </c:pt>
                <c:pt idx="208">
                  <c:v>398.177252169768</c:v>
                </c:pt>
                <c:pt idx="209">
                  <c:v>389.18933801290302</c:v>
                </c:pt>
                <c:pt idx="210">
                  <c:v>380.04428221376497</c:v>
                </c:pt>
                <c:pt idx="211">
                  <c:v>370.80700058366602</c:v>
                </c:pt>
                <c:pt idx="212">
                  <c:v>361.517543601196</c:v>
                </c:pt>
                <c:pt idx="213">
                  <c:v>352.20458312090199</c:v>
                </c:pt>
                <c:pt idx="214">
                  <c:v>342.88403749016697</c:v>
                </c:pt>
                <c:pt idx="215">
                  <c:v>362.62409053939399</c:v>
                </c:pt>
                <c:pt idx="216">
                  <c:v>382.24933305398099</c:v>
                </c:pt>
                <c:pt idx="217">
                  <c:v>401.65618733050502</c:v>
                </c:pt>
                <c:pt idx="218">
                  <c:v>420.79586335982901</c:v>
                </c:pt>
                <c:pt idx="219">
                  <c:v>411.80236891261097</c:v>
                </c:pt>
                <c:pt idx="220">
                  <c:v>402.62834788908901</c:v>
                </c:pt>
                <c:pt idx="221">
                  <c:v>393.33924881820099</c:v>
                </c:pt>
                <c:pt idx="222">
                  <c:v>383.985510974666</c:v>
                </c:pt>
                <c:pt idx="223">
                  <c:v>374.59397414779602</c:v>
                </c:pt>
                <c:pt idx="224">
                  <c:v>365.20047357799098</c:v>
                </c:pt>
                <c:pt idx="225">
                  <c:v>384.50333518362902</c:v>
                </c:pt>
                <c:pt idx="226">
                  <c:v>403.69441414791299</c:v>
                </c:pt>
                <c:pt idx="227">
                  <c:v>422.68533068821603</c:v>
                </c:pt>
                <c:pt idx="228">
                  <c:v>413.60763484479298</c:v>
                </c:pt>
                <c:pt idx="229">
                  <c:v>404.38142995586901</c:v>
                </c:pt>
                <c:pt idx="230">
                  <c:v>395.05692211601797</c:v>
                </c:pt>
                <c:pt idx="231">
                  <c:v>385.67020693406198</c:v>
                </c:pt>
                <c:pt idx="232">
                  <c:v>376.26576162592499</c:v>
                </c:pt>
                <c:pt idx="233">
                  <c:v>395.37084696895499</c:v>
                </c:pt>
                <c:pt idx="234">
                  <c:v>414.35881346774198</c:v>
                </c:pt>
                <c:pt idx="235">
                  <c:v>405.20578681780398</c:v>
                </c:pt>
                <c:pt idx="236">
                  <c:v>395.93812124999602</c:v>
                </c:pt>
                <c:pt idx="237">
                  <c:v>386.59700775816498</c:v>
                </c:pt>
                <c:pt idx="238">
                  <c:v>377.21332937375701</c:v>
                </c:pt>
                <c:pt idx="239">
                  <c:v>396.32354046856699</c:v>
                </c:pt>
                <c:pt idx="240">
                  <c:v>415.31670078225898</c:v>
                </c:pt>
                <c:pt idx="241">
                  <c:v>434.090884322764</c:v>
                </c:pt>
                <c:pt idx="242">
                  <c:v>424.98639158369798</c:v>
                </c:pt>
                <c:pt idx="243">
                  <c:v>415.72882409292799</c:v>
                </c:pt>
                <c:pt idx="244">
                  <c:v>406.36434407143702</c:v>
                </c:pt>
                <c:pt idx="245">
                  <c:v>396.94737440734599</c:v>
                </c:pt>
                <c:pt idx="246">
                  <c:v>387.49671515347501</c:v>
                </c:pt>
                <c:pt idx="247">
                  <c:v>406.37752515487699</c:v>
                </c:pt>
                <c:pt idx="248">
                  <c:v>425.14782623851403</c:v>
                </c:pt>
                <c:pt idx="249">
                  <c:v>415.96807001161602</c:v>
                </c:pt>
                <c:pt idx="250">
                  <c:v>406.66531069631401</c:v>
                </c:pt>
                <c:pt idx="251">
                  <c:v>397.28052169473602</c:v>
                </c:pt>
                <c:pt idx="252">
                  <c:v>416.04336013561903</c:v>
                </c:pt>
                <c:pt idx="253">
                  <c:v>434.68103913711201</c:v>
                </c:pt>
                <c:pt idx="254">
                  <c:v>425.49029914910898</c:v>
                </c:pt>
                <c:pt idx="255">
                  <c:v>416.16296577360299</c:v>
                </c:pt>
                <c:pt idx="256">
                  <c:v>406.75377035616799</c:v>
                </c:pt>
                <c:pt idx="257">
                  <c:v>397.30927453148502</c:v>
                </c:pt>
                <c:pt idx="258">
                  <c:v>416.01867350278201</c:v>
                </c:pt>
                <c:pt idx="259">
                  <c:v>434.61981203250099</c:v>
                </c:pt>
                <c:pt idx="260">
                  <c:v>453.00883244616898</c:v>
                </c:pt>
                <c:pt idx="261">
                  <c:v>443.84827761572802</c:v>
                </c:pt>
                <c:pt idx="262">
                  <c:v>434.519139779184</c:v>
                </c:pt>
                <c:pt idx="263">
                  <c:v>425.09082602793399</c:v>
                </c:pt>
                <c:pt idx="264">
                  <c:v>415.60156595906102</c:v>
                </c:pt>
                <c:pt idx="265">
                  <c:v>406.08464497331698</c:v>
                </c:pt>
                <c:pt idx="266">
                  <c:v>396.553552761888</c:v>
                </c:pt>
                <c:pt idx="267">
                  <c:v>415.21875100762298</c:v>
                </c:pt>
                <c:pt idx="268">
                  <c:v>433.79629293241601</c:v>
                </c:pt>
                <c:pt idx="269">
                  <c:v>452.18385554313301</c:v>
                </c:pt>
                <c:pt idx="270">
                  <c:v>443.004784566024</c:v>
                </c:pt>
                <c:pt idx="271">
                  <c:v>433.67124736954901</c:v>
                </c:pt>
                <c:pt idx="272">
                  <c:v>424.23201762547302</c:v>
                </c:pt>
                <c:pt idx="273">
                  <c:v>414.74218755422601</c:v>
                </c:pt>
                <c:pt idx="274">
                  <c:v>433.12590474826101</c:v>
                </c:pt>
                <c:pt idx="275">
                  <c:v>451.399908752329</c:v>
                </c:pt>
                <c:pt idx="276">
                  <c:v>469.46036037057303</c:v>
                </c:pt>
                <c:pt idx="277">
                  <c:v>460.23776052355601</c:v>
                </c:pt>
                <c:pt idx="278">
                  <c:v>450.84839144937098</c:v>
                </c:pt>
                <c:pt idx="279">
                  <c:v>441.35368154021802</c:v>
                </c:pt>
                <c:pt idx="280">
                  <c:v>431.800995985827</c:v>
                </c:pt>
                <c:pt idx="281">
                  <c:v>422.21937910596898</c:v>
                </c:pt>
                <c:pt idx="282">
                  <c:v>412.63613500746999</c:v>
                </c:pt>
                <c:pt idx="283">
                  <c:v>430.989717407885</c:v>
                </c:pt>
                <c:pt idx="284">
                  <c:v>449.25593188500198</c:v>
                </c:pt>
                <c:pt idx="285">
                  <c:v>467.33802928431601</c:v>
                </c:pt>
                <c:pt idx="286">
                  <c:v>485.174244675799</c:v>
                </c:pt>
                <c:pt idx="287">
                  <c:v>475.94562273169299</c:v>
                </c:pt>
                <c:pt idx="288">
                  <c:v>466.53948553502698</c:v>
                </c:pt>
                <c:pt idx="289">
                  <c:v>457.007938518711</c:v>
                </c:pt>
                <c:pt idx="290">
                  <c:v>447.40545398125698</c:v>
                </c:pt>
                <c:pt idx="291">
                  <c:v>437.77851907972303</c:v>
                </c:pt>
                <c:pt idx="292">
                  <c:v>455.64975649787402</c:v>
                </c:pt>
                <c:pt idx="293">
                  <c:v>473.44389578321199</c:v>
                </c:pt>
                <c:pt idx="294">
                  <c:v>464.090469479116</c:v>
                </c:pt>
                <c:pt idx="295">
                  <c:v>454.60207348923899</c:v>
                </c:pt>
                <c:pt idx="296">
                  <c:v>445.03430070613598</c:v>
                </c:pt>
                <c:pt idx="297">
                  <c:v>435.430514774519</c:v>
                </c:pt>
                <c:pt idx="298">
                  <c:v>425.80678173760901</c:v>
                </c:pt>
                <c:pt idx="299">
                  <c:v>443.906148734326</c:v>
                </c:pt>
                <c:pt idx="300">
                  <c:v>461.91734438305099</c:v>
                </c:pt>
                <c:pt idx="301">
                  <c:v>479.74723113757301</c:v>
                </c:pt>
                <c:pt idx="302">
                  <c:v>470.47133448879703</c:v>
                </c:pt>
                <c:pt idx="303">
                  <c:v>461.034606007447</c:v>
                </c:pt>
                <c:pt idx="304">
                  <c:v>451.49321314625598</c:v>
                </c:pt>
                <c:pt idx="305">
                  <c:v>441.89366249671099</c:v>
                </c:pt>
                <c:pt idx="306">
                  <c:v>459.725710699758</c:v>
                </c:pt>
                <c:pt idx="307">
                  <c:v>477.46315149671199</c:v>
                </c:pt>
                <c:pt idx="308">
                  <c:v>495.00396770712598</c:v>
                </c:pt>
                <c:pt idx="309">
                  <c:v>485.68462284103703</c:v>
                </c:pt>
                <c:pt idx="310">
                  <c:v>476.19531410882303</c:v>
                </c:pt>
                <c:pt idx="311">
                  <c:v>466.607218468322</c:v>
                </c:pt>
                <c:pt idx="312">
                  <c:v>456.95410659857498</c:v>
                </c:pt>
                <c:pt idx="313">
                  <c:v>474.48412912729299</c:v>
                </c:pt>
                <c:pt idx="314">
                  <c:v>491.92191108428301</c:v>
                </c:pt>
                <c:pt idx="315">
                  <c:v>482.51931615663301</c:v>
                </c:pt>
                <c:pt idx="316">
                  <c:v>472.97575880926502</c:v>
                </c:pt>
                <c:pt idx="317">
                  <c:v>463.34629034994299</c:v>
                </c:pt>
                <c:pt idx="318">
                  <c:v>480.78419618968502</c:v>
                </c:pt>
                <c:pt idx="319">
                  <c:v>498.11248900579801</c:v>
                </c:pt>
                <c:pt idx="320">
                  <c:v>515.23684308192003</c:v>
                </c:pt>
                <c:pt idx="321">
                  <c:v>505.82891835598099</c:v>
                </c:pt>
                <c:pt idx="322">
                  <c:v>496.26880377303399</c:v>
                </c:pt>
                <c:pt idx="323">
                  <c:v>486.60585029768902</c:v>
                </c:pt>
                <c:pt idx="324">
                  <c:v>476.88109090053899</c:v>
                </c:pt>
                <c:pt idx="325">
                  <c:v>467.12242892707502</c:v>
                </c:pt>
                <c:pt idx="326">
                  <c:v>484.40539947165303</c:v>
                </c:pt>
                <c:pt idx="327">
                  <c:v>501.61910182191798</c:v>
                </c:pt>
                <c:pt idx="328">
                  <c:v>492.15238248063002</c:v>
                </c:pt>
                <c:pt idx="329">
                  <c:v>482.559286471088</c:v>
                </c:pt>
                <c:pt idx="330">
                  <c:v>472.89106622440198</c:v>
                </c:pt>
                <c:pt idx="331">
                  <c:v>490.13622973156401</c:v>
                </c:pt>
                <c:pt idx="332">
                  <c:v>507.27545157323101</c:v>
                </c:pt>
                <c:pt idx="333">
                  <c:v>497.81415708254798</c:v>
                </c:pt>
                <c:pt idx="334">
                  <c:v>488.21974453149602</c:v>
                </c:pt>
                <c:pt idx="335">
                  <c:v>478.54500123261403</c:v>
                </c:pt>
                <c:pt idx="336">
                  <c:v>495.68711703953198</c:v>
                </c:pt>
                <c:pt idx="337">
                  <c:v>512.72343406619598</c:v>
                </c:pt>
                <c:pt idx="338">
                  <c:v>503.24545498252701</c:v>
                </c:pt>
                <c:pt idx="339">
                  <c:v>493.64322527922701</c:v>
                </c:pt>
                <c:pt idx="340">
                  <c:v>483.95158380056</c:v>
                </c:pt>
                <c:pt idx="341">
                  <c:v>500.98206910668603</c:v>
                </c:pt>
                <c:pt idx="342">
                  <c:v>517.90810240563405</c:v>
                </c:pt>
                <c:pt idx="343">
                  <c:v>508.39618935883198</c:v>
                </c:pt>
                <c:pt idx="344">
                  <c:v>498.76523658808202</c:v>
                </c:pt>
                <c:pt idx="345">
                  <c:v>489.05413119544602</c:v>
                </c:pt>
                <c:pt idx="346">
                  <c:v>505.98847957951898</c:v>
                </c:pt>
                <c:pt idx="347">
                  <c:v>522.79020427831995</c:v>
                </c:pt>
                <c:pt idx="348">
                  <c:v>539.37270391807203</c:v>
                </c:pt>
                <c:pt idx="349">
                  <c:v>529.84241193407502</c:v>
                </c:pt>
                <c:pt idx="350">
                  <c:v>520.15668965919997</c:v>
                </c:pt>
                <c:pt idx="351">
                  <c:v>510.40189578637802</c:v>
                </c:pt>
                <c:pt idx="352">
                  <c:v>500.59804214749198</c:v>
                </c:pt>
                <c:pt idx="353">
                  <c:v>490.77753864059702</c:v>
                </c:pt>
                <c:pt idx="354">
                  <c:v>507.59181606749598</c:v>
                </c:pt>
                <c:pt idx="355">
                  <c:v>524.31466409079098</c:v>
                </c:pt>
                <c:pt idx="356">
                  <c:v>540.82634415708401</c:v>
                </c:pt>
                <c:pt idx="357">
                  <c:v>531.26110260693997</c:v>
                </c:pt>
                <c:pt idx="358">
                  <c:v>521.561847898054</c:v>
                </c:pt>
                <c:pt idx="359">
                  <c:v>511.78500950530599</c:v>
                </c:pt>
                <c:pt idx="360">
                  <c:v>501.97357089000701</c:v>
                </c:pt>
                <c:pt idx="361">
                  <c:v>518.60477384694195</c:v>
                </c:pt>
                <c:pt idx="362">
                  <c:v>535.111496408927</c:v>
                </c:pt>
                <c:pt idx="363">
                  <c:v>551.40495891651699</c:v>
                </c:pt>
                <c:pt idx="364">
                  <c:v>567.46079614236999</c:v>
                </c:pt>
                <c:pt idx="365">
                  <c:v>557.84180273692505</c:v>
                </c:pt>
                <c:pt idx="366">
                  <c:v>548.05966146790502</c:v>
                </c:pt>
                <c:pt idx="367">
                  <c:v>538.18366193632403</c:v>
                </c:pt>
                <c:pt idx="368">
                  <c:v>528.25960848976695</c:v>
                </c:pt>
                <c:pt idx="369">
                  <c:v>518.32791630220697</c:v>
                </c:pt>
                <c:pt idx="370">
                  <c:v>508.39808969407699</c:v>
                </c:pt>
                <c:pt idx="371">
                  <c:v>524.82945373736698</c:v>
                </c:pt>
                <c:pt idx="372">
                  <c:v>541.159795025226</c:v>
                </c:pt>
                <c:pt idx="373">
                  <c:v>557.31218744587602</c:v>
                </c:pt>
                <c:pt idx="374">
                  <c:v>573.21407183385804</c:v>
                </c:pt>
                <c:pt idx="375">
                  <c:v>563.55683091391302</c:v>
                </c:pt>
                <c:pt idx="376">
                  <c:v>553.75025973385902</c:v>
                </c:pt>
                <c:pt idx="377">
                  <c:v>543.84009833718403</c:v>
                </c:pt>
                <c:pt idx="378">
                  <c:v>533.89143692187804</c:v>
                </c:pt>
                <c:pt idx="379">
                  <c:v>523.92924359024403</c:v>
                </c:pt>
                <c:pt idx="380">
                  <c:v>540.06187781847905</c:v>
                </c:pt>
                <c:pt idx="381">
                  <c:v>556.09542124502696</c:v>
                </c:pt>
                <c:pt idx="382">
                  <c:v>546.36981144971003</c:v>
                </c:pt>
                <c:pt idx="383">
                  <c:v>536.536883278559</c:v>
                </c:pt>
                <c:pt idx="384">
                  <c:v>526.64400405884999</c:v>
                </c:pt>
                <c:pt idx="385">
                  <c:v>542.77402368915205</c:v>
                </c:pt>
                <c:pt idx="386">
                  <c:v>558.777031176641</c:v>
                </c:pt>
                <c:pt idx="387">
                  <c:v>574.58853465886602</c:v>
                </c:pt>
                <c:pt idx="388">
                  <c:v>564.88026684068404</c:v>
                </c:pt>
                <c:pt idx="389">
                  <c:v>555.02464864309002</c:v>
                </c:pt>
                <c:pt idx="390">
                  <c:v>545.09069893440403</c:v>
                </c:pt>
                <c:pt idx="391">
                  <c:v>535.11968701090598</c:v>
                </c:pt>
                <c:pt idx="392">
                  <c:v>551.04882695482104</c:v>
                </c:pt>
                <c:pt idx="393">
                  <c:v>566.87243231435798</c:v>
                </c:pt>
                <c:pt idx="394">
                  <c:v>557.10200214911697</c:v>
                </c:pt>
                <c:pt idx="395">
                  <c:v>547.22599153302201</c:v>
                </c:pt>
                <c:pt idx="396">
                  <c:v>537.28720383530901</c:v>
                </c:pt>
                <c:pt idx="397">
                  <c:v>553.20632722837399</c:v>
                </c:pt>
                <c:pt idx="398">
                  <c:v>568.99461937850504</c:v>
                </c:pt>
                <c:pt idx="399">
                  <c:v>584.58528999337398</c:v>
                </c:pt>
                <c:pt idx="400">
                  <c:v>574.83450206537896</c:v>
                </c:pt>
                <c:pt idx="401">
                  <c:v>564.942006524975</c:v>
                </c:pt>
                <c:pt idx="402">
                  <c:v>554.97196824288096</c:v>
                </c:pt>
                <c:pt idx="403">
                  <c:v>544.95018903874904</c:v>
                </c:pt>
                <c:pt idx="404">
                  <c:v>560.66502996361805</c:v>
                </c:pt>
                <c:pt idx="405">
                  <c:v>576.27325640424306</c:v>
                </c:pt>
                <c:pt idx="406">
                  <c:v>591.69093790138299</c:v>
                </c:pt>
                <c:pt idx="407">
                  <c:v>581.884577512237</c:v>
                </c:pt>
                <c:pt idx="408">
                  <c:v>571.94752753939599</c:v>
                </c:pt>
                <c:pt idx="409">
                  <c:v>561.93026392969705</c:v>
                </c:pt>
                <c:pt idx="410">
                  <c:v>551.87559782373705</c:v>
                </c:pt>
                <c:pt idx="411">
                  <c:v>567.438218480042</c:v>
                </c:pt>
                <c:pt idx="412">
                  <c:v>582.90221244731697</c:v>
                </c:pt>
                <c:pt idx="413">
                  <c:v>598.16749554186299</c:v>
                </c:pt>
                <c:pt idx="414">
                  <c:v>588.34395607202998</c:v>
                </c:pt>
                <c:pt idx="415">
                  <c:v>578.37039271747699</c:v>
                </c:pt>
                <c:pt idx="416">
                  <c:v>568.32125409586695</c:v>
                </c:pt>
                <c:pt idx="417">
                  <c:v>558.23549126232297</c:v>
                </c:pt>
                <c:pt idx="418">
                  <c:v>548.135898560393</c:v>
                </c:pt>
                <c:pt idx="419">
                  <c:v>563.73752107942903</c:v>
                </c:pt>
                <c:pt idx="420">
                  <c:v>579.25500333109198</c:v>
                </c:pt>
                <c:pt idx="421">
                  <c:v>594.58970286174099</c:v>
                </c:pt>
                <c:pt idx="422">
                  <c:v>584.76955084784504</c:v>
                </c:pt>
                <c:pt idx="423">
                  <c:v>574.80458652035702</c:v>
                </c:pt>
                <c:pt idx="424">
                  <c:v>564.76390676522999</c:v>
                </c:pt>
                <c:pt idx="425">
                  <c:v>580.09462949945805</c:v>
                </c:pt>
                <c:pt idx="426">
                  <c:v>595.31748007201895</c:v>
                </c:pt>
                <c:pt idx="427">
                  <c:v>610.34778947985501</c:v>
                </c:pt>
                <c:pt idx="428">
                  <c:v>625.13530399410502</c:v>
                </c:pt>
                <c:pt idx="429">
                  <c:v>615.23170692731901</c:v>
                </c:pt>
                <c:pt idx="430">
                  <c:v>605.17429306086694</c:v>
                </c:pt>
                <c:pt idx="431">
                  <c:v>595.01333898992903</c:v>
                </c:pt>
                <c:pt idx="432">
                  <c:v>584.80954483073299</c:v>
                </c:pt>
                <c:pt idx="433">
                  <c:v>574.59141818737999</c:v>
                </c:pt>
                <c:pt idx="434">
                  <c:v>564.38481405655796</c:v>
                </c:pt>
                <c:pt idx="435">
                  <c:v>579.61604653360598</c:v>
                </c:pt>
                <c:pt idx="436">
                  <c:v>594.77161631027695</c:v>
                </c:pt>
                <c:pt idx="437">
                  <c:v>609.76681116964801</c:v>
                </c:pt>
                <c:pt idx="438">
                  <c:v>599.86319542676404</c:v>
                </c:pt>
                <c:pt idx="439">
                  <c:v>589.82365270049695</c:v>
                </c:pt>
                <c:pt idx="440">
                  <c:v>579.71055150120105</c:v>
                </c:pt>
                <c:pt idx="441">
                  <c:v>594.73276583903896</c:v>
                </c:pt>
                <c:pt idx="442">
                  <c:v>609.63498444888205</c:v>
                </c:pt>
                <c:pt idx="443">
                  <c:v>624.35611439019203</c:v>
                </c:pt>
                <c:pt idx="444">
                  <c:v>614.40294336239299</c:v>
                </c:pt>
                <c:pt idx="445">
                  <c:v>604.30432062867203</c:v>
                </c:pt>
                <c:pt idx="446">
                  <c:v>594.12621062487403</c:v>
                </c:pt>
                <c:pt idx="447">
                  <c:v>583.91039250044196</c:v>
                </c:pt>
                <c:pt idx="448">
                  <c:v>598.793586676578</c:v>
                </c:pt>
                <c:pt idx="449">
                  <c:v>613.58293623740599</c:v>
                </c:pt>
                <c:pt idx="450">
                  <c:v>628.199378362331</c:v>
                </c:pt>
                <c:pt idx="451">
                  <c:v>618.22273354496997</c:v>
                </c:pt>
                <c:pt idx="452">
                  <c:v>608.09799062365596</c:v>
                </c:pt>
                <c:pt idx="453">
                  <c:v>597.90406877426506</c:v>
                </c:pt>
                <c:pt idx="454">
                  <c:v>612.52498022576299</c:v>
                </c:pt>
                <c:pt idx="455">
                  <c:v>627.04734641912898</c:v>
                </c:pt>
                <c:pt idx="456">
                  <c:v>641.38625965268602</c:v>
                </c:pt>
                <c:pt idx="457">
                  <c:v>631.34513076572398</c:v>
                </c:pt>
                <c:pt idx="458">
                  <c:v>621.16807284473896</c:v>
                </c:pt>
                <c:pt idx="459">
                  <c:v>610.90633926798205</c:v>
                </c:pt>
                <c:pt idx="460">
                  <c:v>600.60678793857301</c:v>
                </c:pt>
                <c:pt idx="461">
                  <c:v>615.11652985134504</c:v>
                </c:pt>
                <c:pt idx="462">
                  <c:v>629.55003497149198</c:v>
                </c:pt>
                <c:pt idx="463">
                  <c:v>643.81924326920898</c:v>
                </c:pt>
                <c:pt idx="464">
                  <c:v>633.75715004140102</c:v>
                </c:pt>
                <c:pt idx="465">
                  <c:v>623.552474787238</c:v>
                </c:pt>
                <c:pt idx="466">
                  <c:v>613.26391974660498</c:v>
                </c:pt>
                <c:pt idx="467">
                  <c:v>602.94387548205395</c:v>
                </c:pt>
                <c:pt idx="468">
                  <c:v>617.40720133004697</c:v>
                </c:pt>
                <c:pt idx="469">
                  <c:v>631.78117662265595</c:v>
                </c:pt>
                <c:pt idx="470">
                  <c:v>646.00106020192902</c:v>
                </c:pt>
                <c:pt idx="471">
                  <c:v>635.92480952866799</c:v>
                </c:pt>
                <c:pt idx="472">
                  <c:v>625.70170309230798</c:v>
                </c:pt>
                <c:pt idx="473">
                  <c:v>615.40656797625695</c:v>
                </c:pt>
                <c:pt idx="474">
                  <c:v>629.64988172115704</c:v>
                </c:pt>
                <c:pt idx="475">
                  <c:v>643.79734558984705</c:v>
                </c:pt>
                <c:pt idx="476">
                  <c:v>657.77101553836201</c:v>
                </c:pt>
                <c:pt idx="477">
                  <c:v>671.527886987849</c:v>
                </c:pt>
                <c:pt idx="478">
                  <c:v>661.38510384759195</c:v>
                </c:pt>
                <c:pt idx="479">
                  <c:v>651.08388651515497</c:v>
                </c:pt>
                <c:pt idx="480">
                  <c:v>640.69372003536398</c:v>
                </c:pt>
                <c:pt idx="481">
                  <c:v>630.25700305275905</c:v>
                </c:pt>
                <c:pt idx="482">
                  <c:v>619.81517102848704</c:v>
                </c:pt>
                <c:pt idx="483">
                  <c:v>633.87567541021895</c:v>
                </c:pt>
                <c:pt idx="484">
                  <c:v>647.87241887611697</c:v>
                </c:pt>
                <c:pt idx="485">
                  <c:v>661.72492921253399</c:v>
                </c:pt>
                <c:pt idx="486">
                  <c:v>651.56023172687196</c:v>
                </c:pt>
                <c:pt idx="487">
                  <c:v>641.26715105850894</c:v>
                </c:pt>
                <c:pt idx="488">
                  <c:v>630.897572052751</c:v>
                </c:pt>
                <c:pt idx="489">
                  <c:v>644.80671081399703</c:v>
                </c:pt>
                <c:pt idx="490">
                  <c:v>658.63040342522095</c:v>
                </c:pt>
                <c:pt idx="491">
                  <c:v>672.29124931855097</c:v>
                </c:pt>
                <c:pt idx="492">
                  <c:v>662.09690769226802</c:v>
                </c:pt>
                <c:pt idx="493">
                  <c:v>651.76227415527205</c:v>
                </c:pt>
                <c:pt idx="494">
                  <c:v>641.34269389677695</c:v>
                </c:pt>
                <c:pt idx="495">
                  <c:v>630.89098831647505</c:v>
                </c:pt>
                <c:pt idx="496">
                  <c:v>644.75000369231304</c:v>
                </c:pt>
                <c:pt idx="497">
                  <c:v>658.53624839153895</c:v>
                </c:pt>
                <c:pt idx="498">
                  <c:v>672.16724005589697</c:v>
                </c:pt>
                <c:pt idx="499">
                  <c:v>661.95764396852496</c:v>
                </c:pt>
                <c:pt idx="500">
                  <c:v>651.60747559480399</c:v>
                </c:pt>
                <c:pt idx="501">
                  <c:v>641.18917227904001</c:v>
                </c:pt>
                <c:pt idx="502">
                  <c:v>630.74278350108102</c:v>
                </c:pt>
                <c:pt idx="503">
                  <c:v>644.60107086720404</c:v>
                </c:pt>
                <c:pt idx="504">
                  <c:v>658.39389208871705</c:v>
                </c:pt>
                <c:pt idx="505">
                  <c:v>672.04166328357098</c:v>
                </c:pt>
                <c:pt idx="506">
                  <c:v>685.47923614429999</c:v>
                </c:pt>
                <c:pt idx="507">
                  <c:v>675.26717585318602</c:v>
                </c:pt>
                <c:pt idx="508">
                  <c:v>664.89478389844896</c:v>
                </c:pt>
                <c:pt idx="509">
                  <c:v>654.43056108965504</c:v>
                </c:pt>
                <c:pt idx="510">
                  <c:v>667.84900064936096</c:v>
                </c:pt>
                <c:pt idx="511">
                  <c:v>681.17182144444405</c:v>
                </c:pt>
                <c:pt idx="512">
                  <c:v>694.34244273595698</c:v>
                </c:pt>
                <c:pt idx="513">
                  <c:v>684.04508490026103</c:v>
                </c:pt>
                <c:pt idx="514">
                  <c:v>673.59116605818895</c:v>
                </c:pt>
                <c:pt idx="515">
                  <c:v>663.06278254924405</c:v>
                </c:pt>
                <c:pt idx="516">
                  <c:v>652.49449541977697</c:v>
                </c:pt>
                <c:pt idx="517">
                  <c:v>665.88903764857105</c:v>
                </c:pt>
                <c:pt idx="518">
                  <c:v>679.21480112987399</c:v>
                </c:pt>
                <c:pt idx="519">
                  <c:v>692.40045118856597</c:v>
                </c:pt>
                <c:pt idx="520">
                  <c:v>682.09072463840801</c:v>
                </c:pt>
                <c:pt idx="521">
                  <c:v>671.645716991462</c:v>
                </c:pt>
                <c:pt idx="522">
                  <c:v>661.122519103066</c:v>
                </c:pt>
                <c:pt idx="523">
                  <c:v>674.37709762893201</c:v>
                </c:pt>
                <c:pt idx="524">
                  <c:v>687.55102002431295</c:v>
                </c:pt>
                <c:pt idx="525">
                  <c:v>700.57403459564705</c:v>
                </c:pt>
                <c:pt idx="526">
                  <c:v>690.24615993382201</c:v>
                </c:pt>
                <c:pt idx="527">
                  <c:v>679.76657885329803</c:v>
                </c:pt>
                <c:pt idx="528">
                  <c:v>669.20351972669403</c:v>
                </c:pt>
                <c:pt idx="529">
                  <c:v>682.28945993513196</c:v>
                </c:pt>
                <c:pt idx="530">
                  <c:v>695.30276843311799</c:v>
                </c:pt>
                <c:pt idx="531">
                  <c:v>708.15571894597304</c:v>
                </c:pt>
                <c:pt idx="532">
                  <c:v>697.77980813423699</c:v>
                </c:pt>
                <c:pt idx="533">
                  <c:v>687.26329660734302</c:v>
                </c:pt>
                <c:pt idx="534">
                  <c:v>676.660237114403</c:v>
                </c:pt>
                <c:pt idx="535">
                  <c:v>666.03531266619802</c:v>
                </c:pt>
                <c:pt idx="536">
                  <c:v>679.13762937787999</c:v>
                </c:pt>
                <c:pt idx="537">
                  <c:v>692.18400761497401</c:v>
                </c:pt>
                <c:pt idx="538">
                  <c:v>705.094962193333</c:v>
                </c:pt>
                <c:pt idx="539">
                  <c:v>717.81624152925804</c:v>
                </c:pt>
                <c:pt idx="540">
                  <c:v>707.43701920609499</c:v>
                </c:pt>
                <c:pt idx="541">
                  <c:v>696.89506432873804</c:v>
                </c:pt>
                <c:pt idx="542">
                  <c:v>686.27901938906598</c:v>
                </c:pt>
                <c:pt idx="543">
                  <c:v>699.01347055297504</c:v>
                </c:pt>
                <c:pt idx="544">
                  <c:v>711.68218174579499</c:v>
                </c:pt>
                <c:pt idx="545">
                  <c:v>724.188705219344</c:v>
                </c:pt>
                <c:pt idx="546">
                  <c:v>713.73671278499705</c:v>
                </c:pt>
                <c:pt idx="547">
                  <c:v>703.13789608779905</c:v>
                </c:pt>
                <c:pt idx="548">
                  <c:v>692.45945279618797</c:v>
                </c:pt>
                <c:pt idx="549">
                  <c:v>705.04641267566001</c:v>
                </c:pt>
                <c:pt idx="550">
                  <c:v>717.56484686387205</c:v>
                </c:pt>
                <c:pt idx="551">
                  <c:v>729.94277451896801</c:v>
                </c:pt>
                <c:pt idx="552">
                  <c:v>742.14096902044196</c:v>
                </c:pt>
                <c:pt idx="553">
                  <c:v>731.64489180009105</c:v>
                </c:pt>
                <c:pt idx="554">
                  <c:v>720.98913636039799</c:v>
                </c:pt>
                <c:pt idx="555">
                  <c:v>710.25181207018602</c:v>
                </c:pt>
                <c:pt idx="556">
                  <c:v>699.48193005416499</c:v>
                </c:pt>
                <c:pt idx="557">
                  <c:v>688.70152336216699</c:v>
                </c:pt>
                <c:pt idx="558">
                  <c:v>701.28284111859398</c:v>
                </c:pt>
                <c:pt idx="559">
                  <c:v>713.83403249791695</c:v>
                </c:pt>
                <c:pt idx="560">
                  <c:v>726.25854062224698</c:v>
                </c:pt>
                <c:pt idx="561">
                  <c:v>738.52125605042397</c:v>
                </c:pt>
                <c:pt idx="562">
                  <c:v>728.03875243487403</c:v>
                </c:pt>
                <c:pt idx="563">
                  <c:v>717.40568089878002</c:v>
                </c:pt>
                <c:pt idx="564">
                  <c:v>706.68432064112403</c:v>
                </c:pt>
                <c:pt idx="565">
                  <c:v>718.97432672702496</c:v>
                </c:pt>
                <c:pt idx="566">
                  <c:v>731.20725576474797</c:v>
                </c:pt>
                <c:pt idx="567">
                  <c:v>743.29728550515699</c:v>
                </c:pt>
                <c:pt idx="568">
                  <c:v>755.21065316865804</c:v>
                </c:pt>
                <c:pt idx="569">
                  <c:v>744.66059232754799</c:v>
                </c:pt>
                <c:pt idx="570">
                  <c:v>733.94716703829295</c:v>
                </c:pt>
                <c:pt idx="571">
                  <c:v>723.146606602112</c:v>
                </c:pt>
                <c:pt idx="572">
                  <c:v>712.31492099618197</c:v>
                </c:pt>
                <c:pt idx="573">
                  <c:v>724.43022797454603</c:v>
                </c:pt>
                <c:pt idx="574">
                  <c:v>736.50042616990299</c:v>
                </c:pt>
                <c:pt idx="575">
                  <c:v>748.45811360935102</c:v>
                </c:pt>
                <c:pt idx="576">
                  <c:v>760.24769719070298</c:v>
                </c:pt>
                <c:pt idx="577">
                  <c:v>749.657374868072</c:v>
                </c:pt>
                <c:pt idx="578">
                  <c:v>738.91281518018297</c:v>
                </c:pt>
                <c:pt idx="579">
                  <c:v>728.08557329891903</c:v>
                </c:pt>
                <c:pt idx="580">
                  <c:v>717.22338866290397</c:v>
                </c:pt>
                <c:pt idx="581">
                  <c:v>729.239104758689</c:v>
                </c:pt>
                <c:pt idx="582">
                  <c:v>741.21050976860204</c:v>
                </c:pt>
                <c:pt idx="583">
                  <c:v>753.05948880259598</c:v>
                </c:pt>
                <c:pt idx="584">
                  <c:v>742.46139184265803</c:v>
                </c:pt>
                <c:pt idx="585">
                  <c:v>731.72190261414596</c:v>
                </c:pt>
                <c:pt idx="586">
                  <c:v>720.91258150081001</c:v>
                </c:pt>
                <c:pt idx="587">
                  <c:v>710.06959370266395</c:v>
                </c:pt>
                <c:pt idx="588">
                  <c:v>722.23160903273299</c:v>
                </c:pt>
                <c:pt idx="589">
                  <c:v>734.35284258779905</c:v>
                </c:pt>
                <c:pt idx="590">
                  <c:v>746.35120816162396</c:v>
                </c:pt>
                <c:pt idx="591">
                  <c:v>758.18596208699398</c:v>
                </c:pt>
                <c:pt idx="592">
                  <c:v>769.81554450064095</c:v>
                </c:pt>
                <c:pt idx="593">
                  <c:v>759.21513745812103</c:v>
                </c:pt>
                <c:pt idx="594">
                  <c:v>748.44644103502299</c:v>
                </c:pt>
                <c:pt idx="595">
                  <c:v>737.58627595510404</c:v>
                </c:pt>
                <c:pt idx="596">
                  <c:v>726.69282163918297</c:v>
                </c:pt>
                <c:pt idx="597">
                  <c:v>738.50398925080799</c:v>
                </c:pt>
                <c:pt idx="598">
                  <c:v>750.28388490819304</c:v>
                </c:pt>
                <c:pt idx="599">
                  <c:v>761.95162067899605</c:v>
                </c:pt>
                <c:pt idx="600">
                  <c:v>773.443263374666</c:v>
                </c:pt>
                <c:pt idx="601">
                  <c:v>762.80094081801894</c:v>
                </c:pt>
                <c:pt idx="602">
                  <c:v>751.99725635382401</c:v>
                </c:pt>
                <c:pt idx="603">
                  <c:v>741.12090941651797</c:v>
                </c:pt>
                <c:pt idx="604">
                  <c:v>752.69299587221701</c:v>
                </c:pt>
                <c:pt idx="605">
                  <c:v>764.212771865229</c:v>
                </c:pt>
                <c:pt idx="606">
                  <c:v>775.60442570017199</c:v>
                </c:pt>
                <c:pt idx="607">
                  <c:v>764.91330833252402</c:v>
                </c:pt>
                <c:pt idx="608">
                  <c:v>754.084182046759</c:v>
                </c:pt>
                <c:pt idx="609">
                  <c:v>765.45470737170001</c:v>
                </c:pt>
                <c:pt idx="610">
                  <c:v>776.74404271133199</c:v>
                </c:pt>
                <c:pt idx="611">
                  <c:v>787.88573132451097</c:v>
                </c:pt>
                <c:pt idx="612">
                  <c:v>777.14918292197694</c:v>
                </c:pt>
                <c:pt idx="613">
                  <c:v>766.26614589078702</c:v>
                </c:pt>
                <c:pt idx="614">
                  <c:v>755.30967114001999</c:v>
                </c:pt>
                <c:pt idx="615">
                  <c:v>766.56426842964595</c:v>
                </c:pt>
                <c:pt idx="616">
                  <c:v>777.77652170277599</c:v>
                </c:pt>
                <c:pt idx="617">
                  <c:v>788.876608127032</c:v>
                </c:pt>
                <c:pt idx="618">
                  <c:v>778.11842683875102</c:v>
                </c:pt>
                <c:pt idx="619">
                  <c:v>767.22698937104303</c:v>
                </c:pt>
                <c:pt idx="620">
                  <c:v>756.25148791093102</c:v>
                </c:pt>
                <c:pt idx="621">
                  <c:v>767.47722365145103</c:v>
                </c:pt>
                <c:pt idx="622">
                  <c:v>778.67149713717197</c:v>
                </c:pt>
                <c:pt idx="623">
                  <c:v>789.75281703584096</c:v>
                </c:pt>
                <c:pt idx="624">
                  <c:v>800.67208852589101</c:v>
                </c:pt>
                <c:pt idx="625">
                  <c:v>789.90925176229598</c:v>
                </c:pt>
                <c:pt idx="626">
                  <c:v>778.99160634947395</c:v>
                </c:pt>
                <c:pt idx="627">
                  <c:v>767.98853092109005</c:v>
                </c:pt>
                <c:pt idx="628">
                  <c:v>778.98666637066594</c:v>
                </c:pt>
                <c:pt idx="629">
                  <c:v>789.94419325644503</c:v>
                </c:pt>
                <c:pt idx="630">
                  <c:v>800.78547146061203</c:v>
                </c:pt>
                <c:pt idx="631">
                  <c:v>789.97366149420202</c:v>
                </c:pt>
                <c:pt idx="632">
                  <c:v>779.03035704028105</c:v>
                </c:pt>
                <c:pt idx="633">
                  <c:v>768.01318691690403</c:v>
                </c:pt>
                <c:pt idx="634">
                  <c:v>756.96966364603099</c:v>
                </c:pt>
                <c:pt idx="635">
                  <c:v>768.15626361418197</c:v>
                </c:pt>
                <c:pt idx="636">
                  <c:v>779.31366467591101</c:v>
                </c:pt>
                <c:pt idx="637">
                  <c:v>790.36701790355005</c:v>
                </c:pt>
                <c:pt idx="638">
                  <c:v>801.26773752958104</c:v>
                </c:pt>
                <c:pt idx="639">
                  <c:v>811.99225093176995</c:v>
                </c:pt>
                <c:pt idx="640">
                  <c:v>801.20677398615305</c:v>
                </c:pt>
                <c:pt idx="641">
                  <c:v>790.25478296647998</c:v>
                </c:pt>
                <c:pt idx="642">
                  <c:v>779.218555530245</c:v>
                </c:pt>
                <c:pt idx="643">
                  <c:v>789.99156135114504</c:v>
                </c:pt>
                <c:pt idx="644">
                  <c:v>800.72765494525197</c:v>
                </c:pt>
                <c:pt idx="645">
                  <c:v>811.34310213019205</c:v>
                </c:pt>
                <c:pt idx="646">
                  <c:v>821.81038907629602</c:v>
                </c:pt>
                <c:pt idx="647">
                  <c:v>810.95663190807602</c:v>
                </c:pt>
                <c:pt idx="648">
                  <c:v>799.95422586136101</c:v>
                </c:pt>
                <c:pt idx="649">
                  <c:v>788.86796636214899</c:v>
                </c:pt>
                <c:pt idx="650">
                  <c:v>799.43860619699501</c:v>
                </c:pt>
                <c:pt idx="651">
                  <c:v>809.97246016449196</c:v>
                </c:pt>
                <c:pt idx="652">
                  <c:v>820.40295910110001</c:v>
                </c:pt>
                <c:pt idx="653">
                  <c:v>830.68217398205297</c:v>
                </c:pt>
                <c:pt idx="654">
                  <c:v>819.79238834168098</c:v>
                </c:pt>
                <c:pt idx="655">
                  <c:v>808.74609935110595</c:v>
                </c:pt>
                <c:pt idx="656">
                  <c:v>797.62834364472303</c:v>
                </c:pt>
                <c:pt idx="657">
                  <c:v>808.02018109932101</c:v>
                </c:pt>
                <c:pt idx="658">
                  <c:v>818.37467623904695</c:v>
                </c:pt>
                <c:pt idx="659">
                  <c:v>828.63340572326501</c:v>
                </c:pt>
                <c:pt idx="660">
                  <c:v>817.71789651851998</c:v>
                </c:pt>
                <c:pt idx="661">
                  <c:v>806.65878179366803</c:v>
                </c:pt>
                <c:pt idx="662">
                  <c:v>816.93144363826298</c:v>
                </c:pt>
                <c:pt idx="663">
                  <c:v>827.14797148316404</c:v>
                </c:pt>
                <c:pt idx="664">
                  <c:v>837.24178472573999</c:v>
                </c:pt>
                <c:pt idx="665">
                  <c:v>826.29499835886202</c:v>
                </c:pt>
                <c:pt idx="666">
                  <c:v>815.22072689345498</c:v>
                </c:pt>
                <c:pt idx="667">
                  <c:v>804.06948555084102</c:v>
                </c:pt>
                <c:pt idx="668">
                  <c:v>814.32805749604699</c:v>
                </c:pt>
                <c:pt idx="669">
                  <c:v>824.55150334668599</c:v>
                </c:pt>
                <c:pt idx="670">
                  <c:v>834.67726028632103</c:v>
                </c:pt>
                <c:pt idx="671">
                  <c:v>844.66386587670104</c:v>
                </c:pt>
                <c:pt idx="672">
                  <c:v>854.48354541145602</c:v>
                </c:pt>
                <c:pt idx="673">
                  <c:v>843.52684988230999</c:v>
                </c:pt>
                <c:pt idx="674">
                  <c:v>832.410018512992</c:v>
                </c:pt>
                <c:pt idx="675">
                  <c:v>821.20865742537796</c:v>
                </c:pt>
                <c:pt idx="676">
                  <c:v>809.97224809607803</c:v>
                </c:pt>
                <c:pt idx="677">
                  <c:v>820.05909753824506</c:v>
                </c:pt>
                <c:pt idx="678">
                  <c:v>830.14806289713897</c:v>
                </c:pt>
                <c:pt idx="679">
                  <c:v>840.15094524075903</c:v>
                </c:pt>
                <c:pt idx="680">
                  <c:v>850.01919641538996</c:v>
                </c:pt>
                <c:pt idx="681">
                  <c:v>839.05023816038704</c:v>
                </c:pt>
                <c:pt idx="682">
                  <c:v>827.94162573024698</c:v>
                </c:pt>
                <c:pt idx="683">
                  <c:v>816.75951809471201</c:v>
                </c:pt>
                <c:pt idx="684">
                  <c:v>826.76320551906394</c:v>
                </c:pt>
                <c:pt idx="685">
                  <c:v>836.73811898720203</c:v>
                </c:pt>
                <c:pt idx="686">
                  <c:v>846.61549235547898</c:v>
                </c:pt>
                <c:pt idx="687">
                  <c:v>856.36306696414101</c:v>
                </c:pt>
                <c:pt idx="688">
                  <c:v>845.37640471669897</c:v>
                </c:pt>
                <c:pt idx="689">
                  <c:v>834.24415420181697</c:v>
                </c:pt>
                <c:pt idx="690">
                  <c:v>843.974324218324</c:v>
                </c:pt>
                <c:pt idx="691">
                  <c:v>853.64159475775296</c:v>
                </c:pt>
                <c:pt idx="692">
                  <c:v>863.20583735375703</c:v>
                </c:pt>
                <c:pt idx="693">
                  <c:v>872.62657163522999</c:v>
                </c:pt>
                <c:pt idx="694">
                  <c:v>861.58158887714103</c:v>
                </c:pt>
                <c:pt idx="695">
                  <c:v>850.38752520100297</c:v>
                </c:pt>
                <c:pt idx="696">
                  <c:v>839.11740773068198</c:v>
                </c:pt>
                <c:pt idx="697">
                  <c:v>848.67586274989003</c:v>
                </c:pt>
                <c:pt idx="698">
                  <c:v>858.21284375170399</c:v>
                </c:pt>
                <c:pt idx="699">
                  <c:v>867.66079246847301</c:v>
                </c:pt>
                <c:pt idx="700">
                  <c:v>856.59667865533595</c:v>
                </c:pt>
                <c:pt idx="701">
                  <c:v>845.41498397563896</c:v>
                </c:pt>
                <c:pt idx="702">
                  <c:v>834.15501427781305</c:v>
                </c:pt>
                <c:pt idx="703">
                  <c:v>843.80356072392794</c:v>
                </c:pt>
                <c:pt idx="704">
                  <c:v>853.43692659329997</c:v>
                </c:pt>
                <c:pt idx="705">
                  <c:v>862.97800663157795</c:v>
                </c:pt>
                <c:pt idx="706">
                  <c:v>872.397137623248</c:v>
                </c:pt>
                <c:pt idx="707">
                  <c:v>881.66495434845399</c:v>
                </c:pt>
                <c:pt idx="708">
                  <c:v>870.61275780786696</c:v>
                </c:pt>
                <c:pt idx="709">
                  <c:v>859.40678823669202</c:v>
                </c:pt>
                <c:pt idx="710">
                  <c:v>848.11746113588299</c:v>
                </c:pt>
                <c:pt idx="711">
                  <c:v>857.50160777794497</c:v>
                </c:pt>
                <c:pt idx="712">
                  <c:v>866.87123509922401</c:v>
                </c:pt>
                <c:pt idx="713">
                  <c:v>876.14450577398702</c:v>
                </c:pt>
                <c:pt idx="714">
                  <c:v>885.29483194043598</c:v>
                </c:pt>
                <c:pt idx="715">
                  <c:v>894.28917210380598</c:v>
                </c:pt>
                <c:pt idx="716">
                  <c:v>883.18752954646595</c:v>
                </c:pt>
                <c:pt idx="717">
                  <c:v>871.93810502544795</c:v>
                </c:pt>
                <c:pt idx="718">
                  <c:v>860.61206187706102</c:v>
                </c:pt>
                <c:pt idx="719">
                  <c:v>869.74316398429903</c:v>
                </c:pt>
                <c:pt idx="720">
                  <c:v>878.86028316607599</c:v>
                </c:pt>
                <c:pt idx="721">
                  <c:v>887.89304717907896</c:v>
                </c:pt>
                <c:pt idx="722">
                  <c:v>896.80219133235903</c:v>
                </c:pt>
                <c:pt idx="723">
                  <c:v>885.68024086301898</c:v>
                </c:pt>
                <c:pt idx="724">
                  <c:v>874.41312502600101</c:v>
                </c:pt>
                <c:pt idx="725">
                  <c:v>863.07775443119795</c:v>
                </c:pt>
                <c:pt idx="726">
                  <c:v>851.71146449480398</c:v>
                </c:pt>
                <c:pt idx="727">
                  <c:v>860.99102208553097</c:v>
                </c:pt>
                <c:pt idx="728">
                  <c:v>870.26902581930699</c:v>
                </c:pt>
                <c:pt idx="729">
                  <c:v>879.47799739941797</c:v>
                </c:pt>
                <c:pt idx="730">
                  <c:v>888.55929221670101</c:v>
                </c:pt>
                <c:pt idx="731">
                  <c:v>897.49810674665696</c:v>
                </c:pt>
                <c:pt idx="732">
                  <c:v>906.27754849837504</c:v>
                </c:pt>
                <c:pt idx="733">
                  <c:v>895.15298600633798</c:v>
                </c:pt>
                <c:pt idx="734">
                  <c:v>883.87550091676303</c:v>
                </c:pt>
                <c:pt idx="735">
                  <c:v>872.516160239177</c:v>
                </c:pt>
                <c:pt idx="736">
                  <c:v>881.42208357989</c:v>
                </c:pt>
                <c:pt idx="737">
                  <c:v>890.31124978687501</c:v>
                </c:pt>
                <c:pt idx="738">
                  <c:v>899.11913815642504</c:v>
                </c:pt>
                <c:pt idx="739">
                  <c:v>907.80658889343204</c:v>
                </c:pt>
                <c:pt idx="740">
                  <c:v>896.65889169736602</c:v>
                </c:pt>
                <c:pt idx="741">
                  <c:v>885.36507972868503</c:v>
                </c:pt>
                <c:pt idx="742">
                  <c:v>894.07844004609899</c:v>
                </c:pt>
                <c:pt idx="743">
                  <c:v>902.75577914639803</c:v>
                </c:pt>
                <c:pt idx="744">
                  <c:v>911.33674625978006</c:v>
                </c:pt>
                <c:pt idx="745">
                  <c:v>900.15331603040602</c:v>
                </c:pt>
                <c:pt idx="746">
                  <c:v>888.84593414169899</c:v>
                </c:pt>
                <c:pt idx="747">
                  <c:v>897.49308747468604</c:v>
                </c:pt>
                <c:pt idx="748">
                  <c:v>906.10210269682295</c:v>
                </c:pt>
                <c:pt idx="749">
                  <c:v>914.63361442371297</c:v>
                </c:pt>
                <c:pt idx="750">
                  <c:v>923.04195351196699</c:v>
                </c:pt>
                <c:pt idx="751">
                  <c:v>911.85440151532498</c:v>
                </c:pt>
                <c:pt idx="752">
                  <c:v>900.52622854299898</c:v>
                </c:pt>
                <c:pt idx="753">
                  <c:v>889.13502612303796</c:v>
                </c:pt>
                <c:pt idx="754">
                  <c:v>897.72938515222199</c:v>
                </c:pt>
                <c:pt idx="755">
                  <c:v>906.31234057120002</c:v>
                </c:pt>
                <c:pt idx="756">
                  <c:v>914.81991699319406</c:v>
                </c:pt>
                <c:pt idx="757">
                  <c:v>923.20816642095895</c:v>
                </c:pt>
                <c:pt idx="758">
                  <c:v>912.02189326406403</c:v>
                </c:pt>
                <c:pt idx="759">
                  <c:v>900.69501508251903</c:v>
                </c:pt>
                <c:pt idx="760">
                  <c:v>909.12149080643997</c:v>
                </c:pt>
                <c:pt idx="761">
                  <c:v>917.51053538734004</c:v>
                </c:pt>
                <c:pt idx="762">
                  <c:v>925.81834755447301</c:v>
                </c:pt>
                <c:pt idx="763">
                  <c:v>934.00939490078702</c:v>
                </c:pt>
                <c:pt idx="764">
                  <c:v>942.05941560170299</c:v>
                </c:pt>
                <c:pt idx="765">
                  <c:v>930.83034693367495</c:v>
                </c:pt>
                <c:pt idx="766">
                  <c:v>919.456335316273</c:v>
                </c:pt>
                <c:pt idx="767">
                  <c:v>908.00406116431498</c:v>
                </c:pt>
                <c:pt idx="768">
                  <c:v>916.23207998642295</c:v>
                </c:pt>
                <c:pt idx="769">
                  <c:v>924.45779513795401</c:v>
                </c:pt>
                <c:pt idx="770">
                  <c:v>932.61536092981703</c:v>
                </c:pt>
                <c:pt idx="771">
                  <c:v>940.66628213945205</c:v>
                </c:pt>
                <c:pt idx="772">
                  <c:v>929.4333669673</c:v>
                </c:pt>
                <c:pt idx="773">
                  <c:v>918.06089722158299</c:v>
                </c:pt>
                <c:pt idx="774">
                  <c:v>926.15606468088902</c:v>
                </c:pt>
                <c:pt idx="775">
                  <c:v>934.222876345793</c:v>
                </c:pt>
                <c:pt idx="776">
                  <c:v>942.19961260615696</c:v>
                </c:pt>
                <c:pt idx="777">
                  <c:v>930.93934934154004</c:v>
                </c:pt>
                <c:pt idx="778">
                  <c:v>919.55444853694405</c:v>
                </c:pt>
                <c:pt idx="779">
                  <c:v>908.11630393032499</c:v>
                </c:pt>
                <c:pt idx="780">
                  <c:v>916.35653916683896</c:v>
                </c:pt>
                <c:pt idx="781">
                  <c:v>924.59087123562097</c:v>
                </c:pt>
                <c:pt idx="782">
                  <c:v>932.75344196892604</c:v>
                </c:pt>
                <c:pt idx="783">
                  <c:v>940.81580589481302</c:v>
                </c:pt>
                <c:pt idx="784">
                  <c:v>948.74241344555503</c:v>
                </c:pt>
                <c:pt idx="785">
                  <c:v>956.53414679061302</c:v>
                </c:pt>
                <c:pt idx="786">
                  <c:v>945.28858167322903</c:v>
                </c:pt>
                <c:pt idx="787">
                  <c:v>933.89855784924998</c:v>
                </c:pt>
                <c:pt idx="788">
                  <c:v>922.43734402987297</c:v>
                </c:pt>
                <c:pt idx="789">
                  <c:v>930.40388148359204</c:v>
                </c:pt>
                <c:pt idx="790">
                  <c:v>938.36684555711997</c:v>
                </c:pt>
                <c:pt idx="791">
                  <c:v>946.26692105125801</c:v>
                </c:pt>
                <c:pt idx="792">
                  <c:v>954.05879515784602</c:v>
                </c:pt>
                <c:pt idx="793">
                  <c:v>961.73692672718505</c:v>
                </c:pt>
                <c:pt idx="794">
                  <c:v>969.28052949233802</c:v>
                </c:pt>
                <c:pt idx="795">
                  <c:v>958.00352285244298</c:v>
                </c:pt>
                <c:pt idx="796">
                  <c:v>946.57921131217302</c:v>
                </c:pt>
                <c:pt idx="797">
                  <c:v>935.09443752334903</c:v>
                </c:pt>
                <c:pt idx="798">
                  <c:v>942.84040594486396</c:v>
                </c:pt>
                <c:pt idx="799">
                  <c:v>950.57886165436901</c:v>
                </c:pt>
                <c:pt idx="800">
                  <c:v>958.25348328422297</c:v>
                </c:pt>
                <c:pt idx="801">
                  <c:v>965.83676061903896</c:v>
                </c:pt>
                <c:pt idx="802">
                  <c:v>954.55838494884802</c:v>
                </c:pt>
                <c:pt idx="803">
                  <c:v>943.15243138470896</c:v>
                </c:pt>
                <c:pt idx="804">
                  <c:v>950.80030947770001</c:v>
                </c:pt>
                <c:pt idx="805">
                  <c:v>958.41929156224398</c:v>
                </c:pt>
                <c:pt idx="806">
                  <c:v>965.96611786589494</c:v>
                </c:pt>
                <c:pt idx="807">
                  <c:v>973.41047773932303</c:v>
                </c:pt>
                <c:pt idx="808">
                  <c:v>980.73239171438399</c:v>
                </c:pt>
                <c:pt idx="809">
                  <c:v>969.43673458399098</c:v>
                </c:pt>
                <c:pt idx="810">
                  <c:v>958.00233030567995</c:v>
                </c:pt>
                <c:pt idx="811">
                  <c:v>946.49599321907397</c:v>
                </c:pt>
                <c:pt idx="812">
                  <c:v>954.02753806890496</c:v>
                </c:pt>
                <c:pt idx="813">
                  <c:v>961.56188346578006</c:v>
                </c:pt>
                <c:pt idx="814">
                  <c:v>969.03613056251197</c:v>
                </c:pt>
                <c:pt idx="815">
                  <c:v>976.41214511082001</c:v>
                </c:pt>
                <c:pt idx="816">
                  <c:v>983.68425688559705</c:v>
                </c:pt>
                <c:pt idx="817">
                  <c:v>990.83233391593706</c:v>
                </c:pt>
                <c:pt idx="818">
                  <c:v>979.52472268128099</c:v>
                </c:pt>
                <c:pt idx="819">
                  <c:v>968.08334191317704</c:v>
                </c:pt>
                <c:pt idx="820">
                  <c:v>956.57223598931398</c:v>
                </c:pt>
                <c:pt idx="821">
                  <c:v>963.92680555700099</c:v>
                </c:pt>
                <c:pt idx="822">
                  <c:v>971.28126280951699</c:v>
                </c:pt>
                <c:pt idx="823">
                  <c:v>978.580569685402</c:v>
                </c:pt>
                <c:pt idx="824">
                  <c:v>985.78832097553902</c:v>
                </c:pt>
                <c:pt idx="825">
                  <c:v>992.88380600838195</c:v>
                </c:pt>
                <c:pt idx="826">
                  <c:v>981.580095848469</c:v>
                </c:pt>
                <c:pt idx="827">
                  <c:v>970.13656389203402</c:v>
                </c:pt>
                <c:pt idx="828">
                  <c:v>977.29763490418702</c:v>
                </c:pt>
                <c:pt idx="829">
                  <c:v>984.43754679050596</c:v>
                </c:pt>
                <c:pt idx="830">
                  <c:v>991.50562522305597</c:v>
                </c:pt>
                <c:pt idx="831">
                  <c:v>998.48303931852695</c:v>
                </c:pt>
                <c:pt idx="832">
                  <c:v>1005.34898065006</c:v>
                </c:pt>
                <c:pt idx="833">
                  <c:v>994.013965797776</c:v>
                </c:pt>
                <c:pt idx="834">
                  <c:v>982.55841044566296</c:v>
                </c:pt>
                <c:pt idx="835">
                  <c:v>971.03828859444695</c:v>
                </c:pt>
                <c:pt idx="836">
                  <c:v>978.13501518596797</c:v>
                </c:pt>
                <c:pt idx="837">
                  <c:v>985.24708131893203</c:v>
                </c:pt>
                <c:pt idx="838">
                  <c:v>992.305448389959</c:v>
                </c:pt>
                <c:pt idx="839">
                  <c:v>999.263444240902</c:v>
                </c:pt>
                <c:pt idx="840">
                  <c:v>1006.12303033094</c:v>
                </c:pt>
                <c:pt idx="841">
                  <c:v>994.79336194975394</c:v>
                </c:pt>
                <c:pt idx="842">
                  <c:v>983.34432338722002</c:v>
                </c:pt>
                <c:pt idx="843">
                  <c:v>971.82854888685097</c:v>
                </c:pt>
                <c:pt idx="844">
                  <c:v>978.92883895972295</c:v>
                </c:pt>
                <c:pt idx="845">
                  <c:v>986.03374755869402</c:v>
                </c:pt>
                <c:pt idx="846">
                  <c:v>993.07845917135103</c:v>
                </c:pt>
                <c:pt idx="847">
                  <c:v>1000.03949784197</c:v>
                </c:pt>
                <c:pt idx="848">
                  <c:v>1006.8838848044099</c:v>
                </c:pt>
                <c:pt idx="849">
                  <c:v>1013.59990984588</c:v>
                </c:pt>
                <c:pt idx="850">
                  <c:v>1002.24995261356</c:v>
                </c:pt>
                <c:pt idx="851">
                  <c:v>990.80039283503697</c:v>
                </c:pt>
                <c:pt idx="852">
                  <c:v>979.275042838633</c:v>
                </c:pt>
                <c:pt idx="853">
                  <c:v>986.23908436099498</c:v>
                </c:pt>
                <c:pt idx="854">
                  <c:v>993.206298975707</c:v>
                </c:pt>
                <c:pt idx="855">
                  <c:v>1000.1178923131</c:v>
                </c:pt>
                <c:pt idx="856">
                  <c:v>1006.95292603575</c:v>
                </c:pt>
                <c:pt idx="857">
                  <c:v>1013.65997094121</c:v>
                </c:pt>
                <c:pt idx="858">
                  <c:v>1020.2356455015</c:v>
                </c:pt>
                <c:pt idx="859">
                  <c:v>1026.6778883596801</c:v>
                </c:pt>
                <c:pt idx="860">
                  <c:v>1015.27757000135</c:v>
                </c:pt>
                <c:pt idx="861">
                  <c:v>1003.78133743029</c:v>
                </c:pt>
                <c:pt idx="862">
                  <c:v>1010.33814221505</c:v>
                </c:pt>
                <c:pt idx="863">
                  <c:v>1016.85124462932</c:v>
                </c:pt>
                <c:pt idx="864">
                  <c:v>1023.28874450307</c:v>
                </c:pt>
                <c:pt idx="865">
                  <c:v>1029.62863014799</c:v>
                </c:pt>
                <c:pt idx="866">
                  <c:v>1018.20018675426</c:v>
                </c:pt>
                <c:pt idx="867">
                  <c:v>1006.68312441347</c:v>
                </c:pt>
                <c:pt idx="868">
                  <c:v>995.14202647087302</c:v>
                </c:pt>
                <c:pt idx="869">
                  <c:v>1001.82905673056</c:v>
                </c:pt>
                <c:pt idx="870">
                  <c:v>1008.50320748499</c:v>
                </c:pt>
                <c:pt idx="871">
                  <c:v>1015.1101232334501</c:v>
                </c:pt>
                <c:pt idx="872">
                  <c:v>1021.62645172996</c:v>
                </c:pt>
                <c:pt idx="873">
                  <c:v>1028.02573705544</c:v>
                </c:pt>
                <c:pt idx="874">
                  <c:v>1034.30174084956</c:v>
                </c:pt>
                <c:pt idx="875">
                  <c:v>1040.45615213065</c:v>
                </c:pt>
                <c:pt idx="876">
                  <c:v>1029.0074384253101</c:v>
                </c:pt>
                <c:pt idx="877">
                  <c:v>1017.4673721450999</c:v>
                </c:pt>
                <c:pt idx="878">
                  <c:v>1023.7600484506</c:v>
                </c:pt>
                <c:pt idx="879">
                  <c:v>1030.0033377283901</c:v>
                </c:pt>
                <c:pt idx="880">
                  <c:v>1036.1630704359</c:v>
                </c:pt>
                <c:pt idx="881">
                  <c:v>1042.2381395249799</c:v>
                </c:pt>
                <c:pt idx="882">
                  <c:v>1048.2095919197</c:v>
                </c:pt>
                <c:pt idx="883">
                  <c:v>1036.72536826227</c:v>
                </c:pt>
                <c:pt idx="884">
                  <c:v>1025.1546331305699</c:v>
                </c:pt>
                <c:pt idx="885">
                  <c:v>1013.53859025525</c:v>
                </c:pt>
                <c:pt idx="886">
                  <c:v>1019.8575025743301</c:v>
                </c:pt>
                <c:pt idx="887">
                  <c:v>1026.1633812724799</c:v>
                </c:pt>
                <c:pt idx="888">
                  <c:v>1032.40590082734</c:v>
                </c:pt>
                <c:pt idx="889">
                  <c:v>1038.5549034962501</c:v>
                </c:pt>
                <c:pt idx="890">
                  <c:v>1044.5982753087601</c:v>
                </c:pt>
                <c:pt idx="891">
                  <c:v>1050.536209371</c:v>
                </c:pt>
                <c:pt idx="892">
                  <c:v>1056.34965316018</c:v>
                </c:pt>
                <c:pt idx="893">
                  <c:v>1044.8413784280301</c:v>
                </c:pt>
                <c:pt idx="894">
                  <c:v>1033.2394988546801</c:v>
                </c:pt>
                <c:pt idx="895">
                  <c:v>1021.60513756433</c:v>
                </c:pt>
                <c:pt idx="896">
                  <c:v>1027.7525213021599</c:v>
                </c:pt>
                <c:pt idx="897">
                  <c:v>1033.88500712788</c:v>
                </c:pt>
                <c:pt idx="898">
                  <c:v>1039.96285743516</c:v>
                </c:pt>
                <c:pt idx="899">
                  <c:v>1045.9571351140501</c:v>
                </c:pt>
                <c:pt idx="900">
                  <c:v>1051.84572575579</c:v>
                </c:pt>
                <c:pt idx="901">
                  <c:v>1057.62754106988</c:v>
                </c:pt>
                <c:pt idx="902">
                  <c:v>1063.2893279404</c:v>
                </c:pt>
                <c:pt idx="903">
                  <c:v>1068.84504129016</c:v>
                </c:pt>
                <c:pt idx="904">
                  <c:v>1074.2856002870401</c:v>
                </c:pt>
                <c:pt idx="905">
                  <c:v>1062.71378814177</c:v>
                </c:pt>
                <c:pt idx="906">
                  <c:v>1051.0442732041199</c:v>
                </c:pt>
                <c:pt idx="907">
                  <c:v>1039.3433085909001</c:v>
                </c:pt>
                <c:pt idx="908">
                  <c:v>1045.1340945271099</c:v>
                </c:pt>
                <c:pt idx="909">
                  <c:v>1050.9145190408501</c:v>
                </c:pt>
                <c:pt idx="910">
                  <c:v>1056.63962438926</c:v>
                </c:pt>
                <c:pt idx="911">
                  <c:v>1062.28344096449</c:v>
                </c:pt>
                <c:pt idx="912">
                  <c:v>1067.8286587001801</c:v>
                </c:pt>
                <c:pt idx="913">
                  <c:v>1073.2675020214101</c:v>
                </c:pt>
                <c:pt idx="914">
                  <c:v>1078.60072928711</c:v>
                </c:pt>
                <c:pt idx="915">
                  <c:v>1083.8276757773599</c:v>
                </c:pt>
                <c:pt idx="916">
                  <c:v>1072.20573513557</c:v>
                </c:pt>
                <c:pt idx="917">
                  <c:v>1060.50196042834</c:v>
                </c:pt>
                <c:pt idx="918">
                  <c:v>1065.90364802057</c:v>
                </c:pt>
                <c:pt idx="919">
                  <c:v>1071.2710189849599</c:v>
                </c:pt>
                <c:pt idx="920">
                  <c:v>1076.58590302772</c:v>
                </c:pt>
                <c:pt idx="921">
                  <c:v>1081.8176621274399</c:v>
                </c:pt>
                <c:pt idx="922">
                  <c:v>1086.95500415374</c:v>
                </c:pt>
                <c:pt idx="923">
                  <c:v>1092.0004404761701</c:v>
                </c:pt>
                <c:pt idx="924">
                  <c:v>1080.3471962214601</c:v>
                </c:pt>
                <c:pt idx="925">
                  <c:v>1068.6009780157999</c:v>
                </c:pt>
                <c:pt idx="926">
                  <c:v>1073.82622476395</c:v>
                </c:pt>
                <c:pt idx="927">
                  <c:v>1079.02800465972</c:v>
                </c:pt>
                <c:pt idx="928">
                  <c:v>1084.1862703066399</c:v>
                </c:pt>
                <c:pt idx="929">
                  <c:v>1089.26540926852</c:v>
                </c:pt>
                <c:pt idx="930">
                  <c:v>1094.2624391142699</c:v>
                </c:pt>
                <c:pt idx="931">
                  <c:v>1082.5895574342401</c:v>
                </c:pt>
                <c:pt idx="932">
                  <c:v>1070.8418420739399</c:v>
                </c:pt>
                <c:pt idx="933">
                  <c:v>1076.02755656512</c:v>
                </c:pt>
                <c:pt idx="934">
                  <c:v>1081.2009897548</c:v>
                </c:pt>
                <c:pt idx="935">
                  <c:v>1086.3074077454</c:v>
                </c:pt>
                <c:pt idx="936">
                  <c:v>1091.3447309148601</c:v>
                </c:pt>
                <c:pt idx="937">
                  <c:v>1096.3008158826201</c:v>
                </c:pt>
                <c:pt idx="938">
                  <c:v>1101.15855159135</c:v>
                </c:pt>
                <c:pt idx="939">
                  <c:v>1105.9255844019499</c:v>
                </c:pt>
                <c:pt idx="940">
                  <c:v>1094.2241094097201</c:v>
                </c:pt>
                <c:pt idx="941">
                  <c:v>1082.43250913979</c:v>
                </c:pt>
                <c:pt idx="942">
                  <c:v>1087.38900515103</c:v>
                </c:pt>
                <c:pt idx="943">
                  <c:v>1092.32630133679</c:v>
                </c:pt>
                <c:pt idx="944">
                  <c:v>1097.2083296549099</c:v>
                </c:pt>
                <c:pt idx="945">
                  <c:v>1102.0231534213101</c:v>
                </c:pt>
                <c:pt idx="946">
                  <c:v>1106.75627827584</c:v>
                </c:pt>
                <c:pt idx="947">
                  <c:v>1111.3983888734001</c:v>
                </c:pt>
                <c:pt idx="948">
                  <c:v>1115.9583073088399</c:v>
                </c:pt>
                <c:pt idx="949">
                  <c:v>1104.2204554073501</c:v>
                </c:pt>
                <c:pt idx="950">
                  <c:v>1092.4041474548201</c:v>
                </c:pt>
                <c:pt idx="951">
                  <c:v>1097.1499623406601</c:v>
                </c:pt>
                <c:pt idx="952">
                  <c:v>1101.8885265915501</c:v>
                </c:pt>
                <c:pt idx="953">
                  <c:v>1106.5843285441699</c:v>
                </c:pt>
                <c:pt idx="954">
                  <c:v>1111.20904540127</c:v>
                </c:pt>
                <c:pt idx="955">
                  <c:v>1115.7547839265901</c:v>
                </c:pt>
                <c:pt idx="956">
                  <c:v>1120.2212125886699</c:v>
                </c:pt>
                <c:pt idx="957">
                  <c:v>1108.4619473665</c:v>
                </c:pt>
                <c:pt idx="958">
                  <c:v>1096.62751254304</c:v>
                </c:pt>
                <c:pt idx="959">
                  <c:v>1101.2963425288301</c:v>
                </c:pt>
                <c:pt idx="960">
                  <c:v>1105.9444576691701</c:v>
                </c:pt>
                <c:pt idx="961">
                  <c:v>1110.5515140597599</c:v>
                </c:pt>
                <c:pt idx="962">
                  <c:v>1115.1017175404399</c:v>
                </c:pt>
                <c:pt idx="963">
                  <c:v>1119.57388637189</c:v>
                </c:pt>
                <c:pt idx="964">
                  <c:v>1123.95542929922</c:v>
                </c:pt>
                <c:pt idx="965">
                  <c:v>1128.2605256648001</c:v>
                </c:pt>
                <c:pt idx="966">
                  <c:v>1116.4825324744099</c:v>
                </c:pt>
                <c:pt idx="967">
                  <c:v>1104.61269751488</c:v>
                </c:pt>
                <c:pt idx="968">
                  <c:v>1109.11965196093</c:v>
                </c:pt>
                <c:pt idx="969">
                  <c:v>1113.6102712659899</c:v>
                </c:pt>
                <c:pt idx="970">
                  <c:v>1118.0588294358899</c:v>
                </c:pt>
                <c:pt idx="971">
                  <c:v>1122.4509802790301</c:v>
                </c:pt>
                <c:pt idx="972">
                  <c:v>1126.77273474502</c:v>
                </c:pt>
                <c:pt idx="973">
                  <c:v>1131.01465618518</c:v>
                </c:pt>
                <c:pt idx="974">
                  <c:v>1135.17257067065</c:v>
                </c:pt>
                <c:pt idx="975">
                  <c:v>1139.2484775438199</c:v>
                </c:pt>
                <c:pt idx="976">
                  <c:v>1127.42011611404</c:v>
                </c:pt>
                <c:pt idx="977">
                  <c:v>1115.51480622602</c:v>
                </c:pt>
                <c:pt idx="978">
                  <c:v>1119.7932213157801</c:v>
                </c:pt>
                <c:pt idx="979">
                  <c:v>1124.07537644841</c:v>
                </c:pt>
                <c:pt idx="980">
                  <c:v>1128.3208058268899</c:v>
                </c:pt>
                <c:pt idx="981">
                  <c:v>1132.50200327272</c:v>
                </c:pt>
                <c:pt idx="982">
                  <c:v>1136.6145610405899</c:v>
                </c:pt>
                <c:pt idx="983">
                  <c:v>1140.6589597361401</c:v>
                </c:pt>
                <c:pt idx="984">
                  <c:v>1144.62299485267</c:v>
                </c:pt>
                <c:pt idx="985">
                  <c:v>1148.5021163367201</c:v>
                </c:pt>
                <c:pt idx="986">
                  <c:v>1136.6517476541201</c:v>
                </c:pt>
                <c:pt idx="987">
                  <c:v>1124.7166333939499</c:v>
                </c:pt>
                <c:pt idx="988">
                  <c:v>1112.76329247067</c:v>
                </c:pt>
                <c:pt idx="989">
                  <c:v>1117.0638269613</c:v>
                </c:pt>
                <c:pt idx="990">
                  <c:v>1121.3906590418701</c:v>
                </c:pt>
                <c:pt idx="991">
                  <c:v>1125.68098935128</c:v>
                </c:pt>
                <c:pt idx="992">
                  <c:v>1129.9158244983</c:v>
                </c:pt>
                <c:pt idx="993">
                  <c:v>1134.0924673085599</c:v>
                </c:pt>
                <c:pt idx="994">
                  <c:v>1138.1951815669199</c:v>
                </c:pt>
                <c:pt idx="995">
                  <c:v>1142.2158991373001</c:v>
                </c:pt>
                <c:pt idx="996">
                  <c:v>1146.15844625983</c:v>
                </c:pt>
                <c:pt idx="997">
                  <c:v>1150.0234453622099</c:v>
                </c:pt>
                <c:pt idx="998">
                  <c:v>1153.8072542090599</c:v>
                </c:pt>
                <c:pt idx="999">
                  <c:v>1157.5021796598701</c:v>
                </c:pt>
                <c:pt idx="1000">
                  <c:v>1161.1251271450999</c:v>
                </c:pt>
                <c:pt idx="1001">
                  <c:v>1149.23046386173</c:v>
                </c:pt>
                <c:pt idx="1002">
                  <c:v>1137.26140637095</c:v>
                </c:pt>
                <c:pt idx="1003">
                  <c:v>1141.1118074111901</c:v>
                </c:pt>
                <c:pt idx="1004">
                  <c:v>1144.96432762207</c:v>
                </c:pt>
                <c:pt idx="1005">
                  <c:v>1148.7919819618801</c:v>
                </c:pt>
                <c:pt idx="1006">
                  <c:v>1152.5763280121901</c:v>
                </c:pt>
                <c:pt idx="1007">
                  <c:v>1156.29861499865</c:v>
                </c:pt>
                <c:pt idx="1008">
                  <c:v>1159.94496814226</c:v>
                </c:pt>
                <c:pt idx="1009">
                  <c:v>1163.5227884810399</c:v>
                </c:pt>
                <c:pt idx="1010">
                  <c:v>1167.0309599110899</c:v>
                </c:pt>
                <c:pt idx="1011">
                  <c:v>1170.4648707123299</c:v>
                </c:pt>
                <c:pt idx="1012">
                  <c:v>1173.83114528186</c:v>
                </c:pt>
                <c:pt idx="1013">
                  <c:v>1161.90441604951</c:v>
                </c:pt>
                <c:pt idx="1014">
                  <c:v>1149.9042285640601</c:v>
                </c:pt>
                <c:pt idx="1015">
                  <c:v>1137.8790643724899</c:v>
                </c:pt>
                <c:pt idx="1016">
                  <c:v>1141.68254577384</c:v>
                </c:pt>
                <c:pt idx="1017">
                  <c:v>1145.5132022436301</c:v>
                </c:pt>
                <c:pt idx="1018">
                  <c:v>1149.32513245463</c:v>
                </c:pt>
                <c:pt idx="1019">
                  <c:v>1153.0946586781199</c:v>
                </c:pt>
                <c:pt idx="1020">
                  <c:v>1156.80421477906</c:v>
                </c:pt>
                <c:pt idx="1021">
                  <c:v>1160.4495405405701</c:v>
                </c:pt>
                <c:pt idx="1022">
                  <c:v>1164.02166910758</c:v>
                </c:pt>
                <c:pt idx="1023">
                  <c:v>1167.5219634684699</c:v>
                </c:pt>
                <c:pt idx="1024">
                  <c:v>1170.9544653906601</c:v>
                </c:pt>
                <c:pt idx="1025">
                  <c:v>1174.3094783506201</c:v>
                </c:pt>
                <c:pt idx="1026">
                  <c:v>1177.6068656150101</c:v>
                </c:pt>
                <c:pt idx="1027">
                  <c:v>1180.8432517865899</c:v>
                </c:pt>
                <c:pt idx="1028">
                  <c:v>1184.0014537511099</c:v>
                </c:pt>
                <c:pt idx="1029">
                  <c:v>1187.09627575742</c:v>
                </c:pt>
                <c:pt idx="1030">
                  <c:v>1190.1342828954</c:v>
                </c:pt>
                <c:pt idx="1031">
                  <c:v>1178.1520326736099</c:v>
                </c:pt>
                <c:pt idx="1032">
                  <c:v>1166.0952332812999</c:v>
                </c:pt>
                <c:pt idx="1033">
                  <c:v>1169.3753991144599</c:v>
                </c:pt>
                <c:pt idx="1034">
                  <c:v>1172.66567617586</c:v>
                </c:pt>
                <c:pt idx="1035">
                  <c:v>1175.9410125141701</c:v>
                </c:pt>
                <c:pt idx="1036">
                  <c:v>1179.18619568845</c:v>
                </c:pt>
                <c:pt idx="1037">
                  <c:v>1182.38098560552</c:v>
                </c:pt>
                <c:pt idx="1038">
                  <c:v>1185.51563602234</c:v>
                </c:pt>
                <c:pt idx="1039">
                  <c:v>1188.5949611830099</c:v>
                </c:pt>
                <c:pt idx="1040">
                  <c:v>1191.6178672358101</c:v>
                </c:pt>
                <c:pt idx="1041">
                  <c:v>1194.5730976480399</c:v>
                </c:pt>
                <c:pt idx="1042">
                  <c:v>1197.4746127435501</c:v>
                </c:pt>
                <c:pt idx="1043">
                  <c:v>1200.31784782061</c:v>
                </c:pt>
                <c:pt idx="1044">
                  <c:v>1203.11014783972</c:v>
                </c:pt>
                <c:pt idx="1045">
                  <c:v>1205.8441014743</c:v>
                </c:pt>
                <c:pt idx="1046">
                  <c:v>1193.8309787128501</c:v>
                </c:pt>
                <c:pt idx="1047">
                  <c:v>1181.7381219112399</c:v>
                </c:pt>
                <c:pt idx="1048">
                  <c:v>1169.6226818289099</c:v>
                </c:pt>
                <c:pt idx="1049">
                  <c:v>1172.8115763319299</c:v>
                </c:pt>
                <c:pt idx="1050">
                  <c:v>1176.03639422074</c:v>
                </c:pt>
                <c:pt idx="1051">
                  <c:v>1179.2529616629499</c:v>
                </c:pt>
                <c:pt idx="1052">
                  <c:v>1182.4463237812399</c:v>
                </c:pt>
                <c:pt idx="1053">
                  <c:v>1185.58867023534</c:v>
                </c:pt>
                <c:pt idx="1054">
                  <c:v>1188.67702632943</c:v>
                </c:pt>
                <c:pt idx="1055">
                  <c:v>1191.70854477432</c:v>
                </c:pt>
                <c:pt idx="1056">
                  <c:v>1194.67433175723</c:v>
                </c:pt>
                <c:pt idx="1057">
                  <c:v>1197.5842851888001</c:v>
                </c:pt>
                <c:pt idx="1058">
                  <c:v>1200.4371639994299</c:v>
                </c:pt>
                <c:pt idx="1059">
                  <c:v>1203.2313573388301</c:v>
                </c:pt>
                <c:pt idx="1060">
                  <c:v>1205.97180331246</c:v>
                </c:pt>
                <c:pt idx="1061">
                  <c:v>1208.64413993466</c:v>
                </c:pt>
                <c:pt idx="1062">
                  <c:v>1211.27068840364</c:v>
                </c:pt>
                <c:pt idx="1063">
                  <c:v>1213.8412140594601</c:v>
                </c:pt>
                <c:pt idx="1064">
                  <c:v>1216.35320651448</c:v>
                </c:pt>
                <c:pt idx="1065">
                  <c:v>1218.81672692136</c:v>
                </c:pt>
                <c:pt idx="1066">
                  <c:v>1221.2360832791401</c:v>
                </c:pt>
                <c:pt idx="1067">
                  <c:v>1223.6030549907</c:v>
                </c:pt>
                <c:pt idx="1068">
                  <c:v>1242.3907547541601</c:v>
                </c:pt>
                <c:pt idx="1069">
                  <c:v>1260.88943424477</c:v>
                </c:pt>
                <c:pt idx="1070">
                  <c:v>1279.0859900702201</c:v>
                </c:pt>
                <c:pt idx="1071">
                  <c:v>1296.9686880578299</c:v>
                </c:pt>
                <c:pt idx="1072">
                  <c:v>1314.5341010859299</c:v>
                </c:pt>
                <c:pt idx="1073">
                  <c:v>1331.7875822782401</c:v>
                </c:pt>
                <c:pt idx="1074">
                  <c:v>1332.27864405572</c:v>
                </c:pt>
                <c:pt idx="1075">
                  <c:v>1332.7145608488399</c:v>
                </c:pt>
                <c:pt idx="1076">
                  <c:v>1320.55973428066</c:v>
                </c:pt>
                <c:pt idx="1077">
                  <c:v>1308.32403720097</c:v>
                </c:pt>
                <c:pt idx="1078">
                  <c:v>1296.06530145176</c:v>
                </c:pt>
                <c:pt idx="1079">
                  <c:v>1283.80498105117</c:v>
                </c:pt>
                <c:pt idx="1080">
                  <c:v>1271.5500692692301</c:v>
                </c:pt>
                <c:pt idx="1081">
                  <c:v>1259.3210073752</c:v>
                </c:pt>
                <c:pt idx="1082">
                  <c:v>1247.1103838885299</c:v>
                </c:pt>
                <c:pt idx="1083">
                  <c:v>1234.9303332591901</c:v>
                </c:pt>
                <c:pt idx="1084">
                  <c:v>1222.7704198998299</c:v>
                </c:pt>
                <c:pt idx="1085">
                  <c:v>1210.63401270853</c:v>
                </c:pt>
                <c:pt idx="1086">
                  <c:v>1229.5940201245701</c:v>
                </c:pt>
                <c:pt idx="1087">
                  <c:v>1248.35241190951</c:v>
                </c:pt>
                <c:pt idx="1088">
                  <c:v>1266.8464189004701</c:v>
                </c:pt>
                <c:pt idx="1089">
                  <c:v>1285.0443211433601</c:v>
                </c:pt>
                <c:pt idx="1090">
                  <c:v>1302.9304534277901</c:v>
                </c:pt>
                <c:pt idx="1091">
                  <c:v>1320.49099492971</c:v>
                </c:pt>
                <c:pt idx="1092">
                  <c:v>1321.2726301863399</c:v>
                </c:pt>
                <c:pt idx="1093">
                  <c:v>1321.98069160356</c:v>
                </c:pt>
                <c:pt idx="1094">
                  <c:v>1309.9018166331</c:v>
                </c:pt>
                <c:pt idx="1095">
                  <c:v>1297.7383423214101</c:v>
                </c:pt>
                <c:pt idx="1096">
                  <c:v>1285.5429394796499</c:v>
                </c:pt>
                <c:pt idx="1097">
                  <c:v>1273.32706251075</c:v>
                </c:pt>
                <c:pt idx="1098">
                  <c:v>1261.11226813132</c:v>
                </c:pt>
                <c:pt idx="1099">
                  <c:v>1248.9114469096901</c:v>
                </c:pt>
                <c:pt idx="1100">
                  <c:v>1236.7329188214001</c:v>
                </c:pt>
                <c:pt idx="1101">
                  <c:v>1224.5678413226101</c:v>
                </c:pt>
                <c:pt idx="1102">
                  <c:v>1243.27095379819</c:v>
                </c:pt>
                <c:pt idx="1103">
                  <c:v>1261.7773522150101</c:v>
                </c:pt>
                <c:pt idx="1104">
                  <c:v>1280.0225097376599</c:v>
                </c:pt>
                <c:pt idx="1105">
                  <c:v>1297.9800210001399</c:v>
                </c:pt>
                <c:pt idx="1106">
                  <c:v>1315.6279002625299</c:v>
                </c:pt>
                <c:pt idx="1107">
                  <c:v>1332.9581150495201</c:v>
                </c:pt>
                <c:pt idx="1108">
                  <c:v>1333.51265537769</c:v>
                </c:pt>
                <c:pt idx="1109">
                  <c:v>1321.45939224773</c:v>
                </c:pt>
                <c:pt idx="1110">
                  <c:v>1309.3019503512901</c:v>
                </c:pt>
                <c:pt idx="1111">
                  <c:v>1297.10684676549</c:v>
                </c:pt>
                <c:pt idx="1112">
                  <c:v>1284.8943224879899</c:v>
                </c:pt>
                <c:pt idx="1113">
                  <c:v>1272.6733591110401</c:v>
                </c:pt>
                <c:pt idx="1114">
                  <c:v>1260.4723682674501</c:v>
                </c:pt>
                <c:pt idx="1115">
                  <c:v>1248.29300797369</c:v>
                </c:pt>
                <c:pt idx="1116">
                  <c:v>1236.1330700721201</c:v>
                </c:pt>
                <c:pt idx="1117">
                  <c:v>1254.6268758583501</c:v>
                </c:pt>
                <c:pt idx="1118">
                  <c:v>1272.9180097006599</c:v>
                </c:pt>
                <c:pt idx="1119">
                  <c:v>1290.9591440553299</c:v>
                </c:pt>
                <c:pt idx="1120">
                  <c:v>1308.7197960508299</c:v>
                </c:pt>
                <c:pt idx="1121">
                  <c:v>1326.17020150549</c:v>
                </c:pt>
                <c:pt idx="1122">
                  <c:v>1343.30832425379</c:v>
                </c:pt>
                <c:pt idx="1123">
                  <c:v>1343.6788883117999</c:v>
                </c:pt>
                <c:pt idx="1124">
                  <c:v>1343.97597124903</c:v>
                </c:pt>
                <c:pt idx="1125">
                  <c:v>1331.8700843613999</c:v>
                </c:pt>
                <c:pt idx="1126">
                  <c:v>1319.6897572081</c:v>
                </c:pt>
                <c:pt idx="1127">
                  <c:v>1307.46708019588</c:v>
                </c:pt>
                <c:pt idx="1128">
                  <c:v>1295.2352077353801</c:v>
                </c:pt>
                <c:pt idx="1129">
                  <c:v>1283.0051342925301</c:v>
                </c:pt>
                <c:pt idx="1130">
                  <c:v>1270.7919810544799</c:v>
                </c:pt>
                <c:pt idx="1131">
                  <c:v>1288.64800121708</c:v>
                </c:pt>
                <c:pt idx="1132">
                  <c:v>1306.3249532974301</c:v>
                </c:pt>
                <c:pt idx="1133">
                  <c:v>1323.75415631085</c:v>
                </c:pt>
                <c:pt idx="1134">
                  <c:v>1340.9093425531801</c:v>
                </c:pt>
                <c:pt idx="1135">
                  <c:v>1357.77385906572</c:v>
                </c:pt>
                <c:pt idx="1136">
                  <c:v>1374.3376362453</c:v>
                </c:pt>
                <c:pt idx="1137">
                  <c:v>1374.1542054742899</c:v>
                </c:pt>
                <c:pt idx="1138">
                  <c:v>1362.05890675465</c:v>
                </c:pt>
                <c:pt idx="1139">
                  <c:v>1349.88432032112</c:v>
                </c:pt>
                <c:pt idx="1140">
                  <c:v>1337.66728814572</c:v>
                </c:pt>
                <c:pt idx="1141">
                  <c:v>1325.4364240140201</c:v>
                </c:pt>
                <c:pt idx="1142">
                  <c:v>1313.2116779370499</c:v>
                </c:pt>
                <c:pt idx="1143">
                  <c:v>1300.9880087977599</c:v>
                </c:pt>
                <c:pt idx="1144">
                  <c:v>1288.78840821726</c:v>
                </c:pt>
                <c:pt idx="1145">
                  <c:v>1276.59770570974</c:v>
                </c:pt>
                <c:pt idx="1146">
                  <c:v>1294.3878677004</c:v>
                </c:pt>
                <c:pt idx="1147">
                  <c:v>1311.98747275959</c:v>
                </c:pt>
                <c:pt idx="1148">
                  <c:v>1329.3418854716799</c:v>
                </c:pt>
                <c:pt idx="1149">
                  <c:v>1346.41447243734</c:v>
                </c:pt>
                <c:pt idx="1150">
                  <c:v>1363.20221323128</c:v>
                </c:pt>
                <c:pt idx="1151">
                  <c:v>1379.6971200483799</c:v>
                </c:pt>
                <c:pt idx="1152">
                  <c:v>1379.4395730338999</c:v>
                </c:pt>
                <c:pt idx="1153">
                  <c:v>1379.12927774492</c:v>
                </c:pt>
                <c:pt idx="1154">
                  <c:v>1367.01938757325</c:v>
                </c:pt>
                <c:pt idx="1155">
                  <c:v>1354.8362965763899</c:v>
                </c:pt>
                <c:pt idx="1156">
                  <c:v>1342.6146856559301</c:v>
                </c:pt>
                <c:pt idx="1157">
                  <c:v>1330.39035725536</c:v>
                </c:pt>
                <c:pt idx="1158">
                  <c:v>1318.1639515295101</c:v>
                </c:pt>
                <c:pt idx="1159">
                  <c:v>1305.94945889835</c:v>
                </c:pt>
                <c:pt idx="1160">
                  <c:v>1293.7454548934199</c:v>
                </c:pt>
                <c:pt idx="1161">
                  <c:v>1281.56717237968</c:v>
                </c:pt>
                <c:pt idx="1162">
                  <c:v>1299.2715189963501</c:v>
                </c:pt>
                <c:pt idx="1163">
                  <c:v>1316.78819227449</c:v>
                </c:pt>
                <c:pt idx="1164">
                  <c:v>1334.0591924288799</c:v>
                </c:pt>
                <c:pt idx="1165">
                  <c:v>1351.05460466921</c:v>
                </c:pt>
                <c:pt idx="1166">
                  <c:v>1367.7663681373001</c:v>
                </c:pt>
                <c:pt idx="1167">
                  <c:v>1384.18085393654</c:v>
                </c:pt>
                <c:pt idx="1168">
                  <c:v>1383.84612594539</c:v>
                </c:pt>
                <c:pt idx="1169">
                  <c:v>1371.7629014408001</c:v>
                </c:pt>
                <c:pt idx="1170">
                  <c:v>1359.59713992506</c:v>
                </c:pt>
                <c:pt idx="1171">
                  <c:v>1347.38588127043</c:v>
                </c:pt>
                <c:pt idx="1172">
                  <c:v>1335.16421345759</c:v>
                </c:pt>
                <c:pt idx="1173">
                  <c:v>1322.9406323728799</c:v>
                </c:pt>
                <c:pt idx="1174">
                  <c:v>1310.72333091065</c:v>
                </c:pt>
                <c:pt idx="1175">
                  <c:v>1327.9031529266699</c:v>
                </c:pt>
                <c:pt idx="1176">
                  <c:v>1344.9034006030799</c:v>
                </c:pt>
                <c:pt idx="1177">
                  <c:v>1361.68183053859</c:v>
                </c:pt>
                <c:pt idx="1178">
                  <c:v>1378.19253520855</c:v>
                </c:pt>
                <c:pt idx="1179">
                  <c:v>1394.41771942113</c:v>
                </c:pt>
                <c:pt idx="1180">
                  <c:v>1410.2974729263201</c:v>
                </c:pt>
                <c:pt idx="1181">
                  <c:v>1407.6029467160299</c:v>
                </c:pt>
                <c:pt idx="1182">
                  <c:v>1395.5084224069701</c:v>
                </c:pt>
                <c:pt idx="1183">
                  <c:v>1383.3452854132399</c:v>
                </c:pt>
                <c:pt idx="1184">
                  <c:v>1371.1473180682899</c:v>
                </c:pt>
                <c:pt idx="1185">
                  <c:v>1358.9360180638901</c:v>
                </c:pt>
                <c:pt idx="1186">
                  <c:v>1346.72264414655</c:v>
                </c:pt>
                <c:pt idx="1187">
                  <c:v>1334.51811647318</c:v>
                </c:pt>
                <c:pt idx="1188">
                  <c:v>1322.3286633830801</c:v>
                </c:pt>
                <c:pt idx="1189">
                  <c:v>1310.14433157746</c:v>
                </c:pt>
                <c:pt idx="1190">
                  <c:v>1327.3698432933199</c:v>
                </c:pt>
                <c:pt idx="1191">
                  <c:v>1344.41079744544</c:v>
                </c:pt>
                <c:pt idx="1192">
                  <c:v>1361.2195986238501</c:v>
                </c:pt>
                <c:pt idx="1193">
                  <c:v>1377.7628369254101</c:v>
                </c:pt>
                <c:pt idx="1194">
                  <c:v>1394.02014782263</c:v>
                </c:pt>
                <c:pt idx="1195">
                  <c:v>1408.5758540797699</c:v>
                </c:pt>
                <c:pt idx="1196">
                  <c:v>1396.5153194720299</c:v>
                </c:pt>
                <c:pt idx="1197">
                  <c:v>1384.3741427633699</c:v>
                </c:pt>
                <c:pt idx="1198">
                  <c:v>1372.18981561788</c:v>
                </c:pt>
                <c:pt idx="1199">
                  <c:v>1359.9841478644601</c:v>
                </c:pt>
                <c:pt idx="1200">
                  <c:v>1347.78048501187</c:v>
                </c:pt>
                <c:pt idx="1201">
                  <c:v>1335.57287525431</c:v>
                </c:pt>
                <c:pt idx="1202">
                  <c:v>1352.34969224888</c:v>
                </c:pt>
                <c:pt idx="1203">
                  <c:v>1368.9468239236201</c:v>
                </c:pt>
                <c:pt idx="1204">
                  <c:v>1385.31857748179</c:v>
                </c:pt>
                <c:pt idx="1205">
                  <c:v>1401.4358180317499</c:v>
                </c:pt>
                <c:pt idx="1206">
                  <c:v>1416.3470158073201</c:v>
                </c:pt>
                <c:pt idx="1207">
                  <c:v>1429.5897135861501</c:v>
                </c:pt>
                <c:pt idx="1208">
                  <c:v>1426.2887534187601</c:v>
                </c:pt>
                <c:pt idx="1209">
                  <c:v>1422.93121258719</c:v>
                </c:pt>
                <c:pt idx="1210">
                  <c:v>1410.81496333617</c:v>
                </c:pt>
                <c:pt idx="1211">
                  <c:v>1398.6468021481101</c:v>
                </c:pt>
                <c:pt idx="1212">
                  <c:v>1386.4518945576599</c:v>
                </c:pt>
                <c:pt idx="1213">
                  <c:v>1374.2652864680399</c:v>
                </c:pt>
                <c:pt idx="1214">
                  <c:v>1362.08090599259</c:v>
                </c:pt>
                <c:pt idx="1215">
                  <c:v>1349.89753401288</c:v>
                </c:pt>
                <c:pt idx="1216">
                  <c:v>1366.44713825607</c:v>
                </c:pt>
                <c:pt idx="1217">
                  <c:v>1382.8274172084</c:v>
                </c:pt>
                <c:pt idx="1218">
                  <c:v>1398.9732014481101</c:v>
                </c:pt>
                <c:pt idx="1219">
                  <c:v>1414.22414098017</c:v>
                </c:pt>
                <c:pt idx="1220">
                  <c:v>1427.4911695073199</c:v>
                </c:pt>
                <c:pt idx="1221">
                  <c:v>1440.7339896993001</c:v>
                </c:pt>
                <c:pt idx="1222">
                  <c:v>1437.4525667800101</c:v>
                </c:pt>
                <c:pt idx="1223">
                  <c:v>1434.1135797320701</c:v>
                </c:pt>
                <c:pt idx="1224">
                  <c:v>1422.0172086360201</c:v>
                </c:pt>
                <c:pt idx="1225">
                  <c:v>1409.87218843402</c:v>
                </c:pt>
                <c:pt idx="1226">
                  <c:v>1397.6974339779099</c:v>
                </c:pt>
                <c:pt idx="1227">
                  <c:v>1385.5135264973001</c:v>
                </c:pt>
                <c:pt idx="1228">
                  <c:v>1373.33713258528</c:v>
                </c:pt>
                <c:pt idx="1229">
                  <c:v>1361.1695178024399</c:v>
                </c:pt>
                <c:pt idx="1230">
                  <c:v>1377.54065976012</c:v>
                </c:pt>
                <c:pt idx="1231">
                  <c:v>1393.7424613134599</c:v>
                </c:pt>
                <c:pt idx="1232">
                  <c:v>1409.71351677302</c:v>
                </c:pt>
                <c:pt idx="1233">
                  <c:v>1423.2515855320701</c:v>
                </c:pt>
                <c:pt idx="1234">
                  <c:v>1436.5144337903</c:v>
                </c:pt>
                <c:pt idx="1235">
                  <c:v>1449.78074203865</c:v>
                </c:pt>
                <c:pt idx="1236">
                  <c:v>1446.4940343967501</c:v>
                </c:pt>
                <c:pt idx="1237">
                  <c:v>1443.1631620763001</c:v>
                </c:pt>
                <c:pt idx="1238">
                  <c:v>1431.07653776046</c:v>
                </c:pt>
                <c:pt idx="1239">
                  <c:v>1418.9486501659201</c:v>
                </c:pt>
                <c:pt idx="1240">
                  <c:v>1406.78303783244</c:v>
                </c:pt>
                <c:pt idx="1241">
                  <c:v>1394.6158731615501</c:v>
                </c:pt>
                <c:pt idx="1242">
                  <c:v>1382.45179672975</c:v>
                </c:pt>
                <c:pt idx="1243">
                  <c:v>1370.2850895188001</c:v>
                </c:pt>
                <c:pt idx="1244">
                  <c:v>1386.5109174631</c:v>
                </c:pt>
                <c:pt idx="1245">
                  <c:v>1402.56621777649</c:v>
                </c:pt>
                <c:pt idx="1246">
                  <c:v>1417.2304779234901</c:v>
                </c:pt>
                <c:pt idx="1247">
                  <c:v>1430.50398724191</c:v>
                </c:pt>
                <c:pt idx="1248">
                  <c:v>1443.7757261674101</c:v>
                </c:pt>
                <c:pt idx="1249">
                  <c:v>1457.0434312673599</c:v>
                </c:pt>
                <c:pt idx="1250">
                  <c:v>1453.7730472092401</c:v>
                </c:pt>
                <c:pt idx="1251">
                  <c:v>1450.45489800975</c:v>
                </c:pt>
                <c:pt idx="1252">
                  <c:v>1438.3877277102899</c:v>
                </c:pt>
                <c:pt idx="1253">
                  <c:v>1426.27155380964</c:v>
                </c:pt>
                <c:pt idx="1254">
                  <c:v>1414.1296814370801</c:v>
                </c:pt>
                <c:pt idx="1255">
                  <c:v>1401.9689317193199</c:v>
                </c:pt>
                <c:pt idx="1256">
                  <c:v>1389.81343158297</c:v>
                </c:pt>
                <c:pt idx="1257">
                  <c:v>1405.7161060216599</c:v>
                </c:pt>
                <c:pt idx="1258">
                  <c:v>1419.7496852392101</c:v>
                </c:pt>
                <c:pt idx="1259">
                  <c:v>1432.9983820555001</c:v>
                </c:pt>
                <c:pt idx="1260">
                  <c:v>1446.26848664965</c:v>
                </c:pt>
                <c:pt idx="1261">
                  <c:v>1459.54170996678</c:v>
                </c:pt>
                <c:pt idx="1262">
                  <c:v>1472.8280005782001</c:v>
                </c:pt>
                <c:pt idx="1263">
                  <c:v>1469.5819003850499</c:v>
                </c:pt>
                <c:pt idx="1264">
                  <c:v>1457.56430836964</c:v>
                </c:pt>
                <c:pt idx="1265">
                  <c:v>1445.48157600644</c:v>
                </c:pt>
                <c:pt idx="1266">
                  <c:v>1433.37132221817</c:v>
                </c:pt>
                <c:pt idx="1267">
                  <c:v>1421.2461744924999</c:v>
                </c:pt>
                <c:pt idx="1268">
                  <c:v>1409.12452508243</c:v>
                </c:pt>
                <c:pt idx="1269">
                  <c:v>1422.6390618594601</c:v>
                </c:pt>
                <c:pt idx="1270">
                  <c:v>1435.8649407535099</c:v>
                </c:pt>
                <c:pt idx="1271">
                  <c:v>1449.1354405003301</c:v>
                </c:pt>
                <c:pt idx="1272">
                  <c:v>1462.4282339097499</c:v>
                </c:pt>
                <c:pt idx="1273">
                  <c:v>1475.73682252607</c:v>
                </c:pt>
                <c:pt idx="1274">
                  <c:v>1489.05202893414</c:v>
                </c:pt>
                <c:pt idx="1275">
                  <c:v>1485.8422967127201</c:v>
                </c:pt>
                <c:pt idx="1276">
                  <c:v>1482.5727491630601</c:v>
                </c:pt>
                <c:pt idx="1277">
                  <c:v>1470.55668345238</c:v>
                </c:pt>
                <c:pt idx="1278">
                  <c:v>1458.4938261352299</c:v>
                </c:pt>
                <c:pt idx="1279">
                  <c:v>1446.40077312533</c:v>
                </c:pt>
                <c:pt idx="1280">
                  <c:v>1434.30938585749</c:v>
                </c:pt>
                <c:pt idx="1281">
                  <c:v>1422.20614983563</c:v>
                </c:pt>
                <c:pt idx="1282">
                  <c:v>1435.35967527142</c:v>
                </c:pt>
                <c:pt idx="1283">
                  <c:v>1448.6022006125399</c:v>
                </c:pt>
                <c:pt idx="1284">
                  <c:v>1461.8898622133499</c:v>
                </c:pt>
                <c:pt idx="1285">
                  <c:v>1475.2118926358601</c:v>
                </c:pt>
                <c:pt idx="1286">
                  <c:v>1488.53805489254</c:v>
                </c:pt>
                <c:pt idx="1287">
                  <c:v>1501.87765652078</c:v>
                </c:pt>
                <c:pt idx="1288">
                  <c:v>1498.68227305203</c:v>
                </c:pt>
                <c:pt idx="1289">
                  <c:v>1495.44634275207</c:v>
                </c:pt>
                <c:pt idx="1290">
                  <c:v>1483.4602775729199</c:v>
                </c:pt>
                <c:pt idx="1291">
                  <c:v>1471.4190228357099</c:v>
                </c:pt>
                <c:pt idx="1292">
                  <c:v>1459.36133217166</c:v>
                </c:pt>
                <c:pt idx="1293">
                  <c:v>1447.2931786741799</c:v>
                </c:pt>
                <c:pt idx="1294">
                  <c:v>1435.2218235748901</c:v>
                </c:pt>
                <c:pt idx="1295">
                  <c:v>1423.1400046835599</c:v>
                </c:pt>
                <c:pt idx="1296">
                  <c:v>1436.3257507491401</c:v>
                </c:pt>
                <c:pt idx="1297">
                  <c:v>1449.5981763570801</c:v>
                </c:pt>
                <c:pt idx="1298">
                  <c:v>1462.91768587351</c:v>
                </c:pt>
                <c:pt idx="1299">
                  <c:v>1476.25490699641</c:v>
                </c:pt>
                <c:pt idx="1300">
                  <c:v>1489.6012468381</c:v>
                </c:pt>
                <c:pt idx="1301">
                  <c:v>1502.94997798076</c:v>
                </c:pt>
                <c:pt idx="1302">
                  <c:v>1499.77620986948</c:v>
                </c:pt>
                <c:pt idx="1303">
                  <c:v>1487.82341677421</c:v>
                </c:pt>
                <c:pt idx="1304">
                  <c:v>1475.81157694382</c:v>
                </c:pt>
                <c:pt idx="1305">
                  <c:v>1463.7709024529199</c:v>
                </c:pt>
                <c:pt idx="1306">
                  <c:v>1451.7084117955201</c:v>
                </c:pt>
                <c:pt idx="1307">
                  <c:v>1439.6391102980499</c:v>
                </c:pt>
                <c:pt idx="1308">
                  <c:v>1452.83326034381</c:v>
                </c:pt>
                <c:pt idx="1309">
                  <c:v>1466.1018967146999</c:v>
                </c:pt>
                <c:pt idx="1310">
                  <c:v>1479.4249289540001</c:v>
                </c:pt>
                <c:pt idx="1311">
                  <c:v>1492.77186520994</c:v>
                </c:pt>
                <c:pt idx="1312">
                  <c:v>1506.13141906638</c:v>
                </c:pt>
                <c:pt idx="1313">
                  <c:v>1519.4845134509901</c:v>
                </c:pt>
                <c:pt idx="1314">
                  <c:v>1516.29638291731</c:v>
                </c:pt>
                <c:pt idx="1315">
                  <c:v>1513.07629954802</c:v>
                </c:pt>
                <c:pt idx="1316">
                  <c:v>1501.1197492208601</c:v>
                </c:pt>
                <c:pt idx="1317">
                  <c:v>1489.1216311353401</c:v>
                </c:pt>
                <c:pt idx="1318">
                  <c:v>1477.09594856948</c:v>
                </c:pt>
                <c:pt idx="1319">
                  <c:v>1465.0572521705799</c:v>
                </c:pt>
                <c:pt idx="1320">
                  <c:v>1453.01811200051</c:v>
                </c:pt>
                <c:pt idx="1321">
                  <c:v>1466.2358872454399</c:v>
                </c:pt>
                <c:pt idx="1322">
                  <c:v>1479.5390636080199</c:v>
                </c:pt>
                <c:pt idx="1323">
                  <c:v>1492.88389925976</c:v>
                </c:pt>
                <c:pt idx="1324">
                  <c:v>1506.2567588520999</c:v>
                </c:pt>
                <c:pt idx="1325">
                  <c:v>1519.63517720815</c:v>
                </c:pt>
                <c:pt idx="1326">
                  <c:v>1532.9987843772601</c:v>
                </c:pt>
                <c:pt idx="1327">
                  <c:v>1529.8113613012399</c:v>
                </c:pt>
                <c:pt idx="1328">
                  <c:v>1517.87630619124</c:v>
                </c:pt>
                <c:pt idx="1329">
                  <c:v>1505.8972692392299</c:v>
                </c:pt>
                <c:pt idx="1330">
                  <c:v>1493.8951173168</c:v>
                </c:pt>
                <c:pt idx="1331">
                  <c:v>1481.8685027792601</c:v>
                </c:pt>
                <c:pt idx="1332">
                  <c:v>1469.84279551792</c:v>
                </c:pt>
                <c:pt idx="1333">
                  <c:v>1483.0782111503199</c:v>
                </c:pt>
                <c:pt idx="1334">
                  <c:v>1496.3977515947499</c:v>
                </c:pt>
                <c:pt idx="1335">
                  <c:v>1509.7696366273401</c:v>
                </c:pt>
                <c:pt idx="1336">
                  <c:v>1523.1448727295899</c:v>
                </c:pt>
                <c:pt idx="1337">
                  <c:v>1536.5005655776799</c:v>
                </c:pt>
                <c:pt idx="1338">
                  <c:v>1549.8539852981</c:v>
                </c:pt>
                <c:pt idx="1339">
                  <c:v>1546.67231822998</c:v>
                </c:pt>
                <c:pt idx="1340">
                  <c:v>1543.4502729798801</c:v>
                </c:pt>
                <c:pt idx="1341">
                  <c:v>1531.47946630249</c:v>
                </c:pt>
                <c:pt idx="1342">
                  <c:v>1519.47554148833</c:v>
                </c:pt>
                <c:pt idx="1343">
                  <c:v>1507.45501066729</c:v>
                </c:pt>
                <c:pt idx="1344">
                  <c:v>1495.4431629375799</c:v>
                </c:pt>
                <c:pt idx="1345">
                  <c:v>1483.4214126895999</c:v>
                </c:pt>
                <c:pt idx="1346">
                  <c:v>1496.6597550097299</c:v>
                </c:pt>
                <c:pt idx="1347">
                  <c:v>1509.98360423487</c:v>
                </c:pt>
                <c:pt idx="1348">
                  <c:v>1523.3473710184701</c:v>
                </c:pt>
                <c:pt idx="1349">
                  <c:v>1536.70841252534</c:v>
                </c:pt>
                <c:pt idx="1350">
                  <c:v>1550.0716423797901</c:v>
                </c:pt>
                <c:pt idx="1351">
                  <c:v>1563.41225084042</c:v>
                </c:pt>
                <c:pt idx="1352">
                  <c:v>1560.21634317696</c:v>
                </c:pt>
                <c:pt idx="1353">
                  <c:v>1548.26775866305</c:v>
                </c:pt>
                <c:pt idx="1354">
                  <c:v>1536.26855843762</c:v>
                </c:pt>
                <c:pt idx="1355">
                  <c:v>1524.2498654672199</c:v>
                </c:pt>
                <c:pt idx="1356">
                  <c:v>1512.22766790834</c:v>
                </c:pt>
                <c:pt idx="1357">
                  <c:v>1500.2103329663801</c:v>
                </c:pt>
                <c:pt idx="1358">
                  <c:v>1488.19907913426</c:v>
                </c:pt>
                <c:pt idx="1359">
                  <c:v>1501.44041388646</c:v>
                </c:pt>
                <c:pt idx="1360">
                  <c:v>1514.76613707059</c:v>
                </c:pt>
                <c:pt idx="1361">
                  <c:v>1528.1259664429899</c:v>
                </c:pt>
                <c:pt idx="1362">
                  <c:v>1541.4802118580201</c:v>
                </c:pt>
                <c:pt idx="1363">
                  <c:v>1554.8382984404</c:v>
                </c:pt>
                <c:pt idx="1364">
                  <c:v>1568.1875279424501</c:v>
                </c:pt>
                <c:pt idx="1365">
                  <c:v>1564.99375802591</c:v>
                </c:pt>
                <c:pt idx="1366">
                  <c:v>1553.03991001951</c:v>
                </c:pt>
                <c:pt idx="1367">
                  <c:v>1541.04123540366</c:v>
                </c:pt>
                <c:pt idx="1368">
                  <c:v>1529.01719828417</c:v>
                </c:pt>
                <c:pt idx="1369">
                  <c:v>1516.9933020963399</c:v>
                </c:pt>
                <c:pt idx="1370">
                  <c:v>1504.98610372299</c:v>
                </c:pt>
                <c:pt idx="1371">
                  <c:v>1518.2307655955201</c:v>
                </c:pt>
                <c:pt idx="1372">
                  <c:v>1531.5357838188199</c:v>
                </c:pt>
                <c:pt idx="1373">
                  <c:v>1544.86886096526</c:v>
                </c:pt>
                <c:pt idx="1374">
                  <c:v>1558.20586511021</c:v>
                </c:pt>
                <c:pt idx="1375">
                  <c:v>1571.5422501980299</c:v>
                </c:pt>
                <c:pt idx="1376">
                  <c:v>1584.86408801831</c:v>
                </c:pt>
                <c:pt idx="1377">
                  <c:v>1581.65209757004</c:v>
                </c:pt>
                <c:pt idx="1378">
                  <c:v>1578.40384437335</c:v>
                </c:pt>
                <c:pt idx="1379">
                  <c:v>1566.40471777017</c:v>
                </c:pt>
                <c:pt idx="1380">
                  <c:v>1554.3721420017</c:v>
                </c:pt>
                <c:pt idx="1381">
                  <c:v>1542.3282516572799</c:v>
                </c:pt>
                <c:pt idx="1382">
                  <c:v>1530.2798802067</c:v>
                </c:pt>
                <c:pt idx="1383">
                  <c:v>1518.2425047337899</c:v>
                </c:pt>
                <c:pt idx="1384">
                  <c:v>1531.46390302328</c:v>
                </c:pt>
                <c:pt idx="1385">
                  <c:v>1544.7500019844999</c:v>
                </c:pt>
                <c:pt idx="1386">
                  <c:v>1558.0620121760601</c:v>
                </c:pt>
                <c:pt idx="1387">
                  <c:v>1571.3822855078399</c:v>
                </c:pt>
                <c:pt idx="1388">
                  <c:v>1584.69799585431</c:v>
                </c:pt>
                <c:pt idx="1389">
                  <c:v>1598.0106319823301</c:v>
                </c:pt>
                <c:pt idx="1390">
                  <c:v>1594.7770011740299</c:v>
                </c:pt>
                <c:pt idx="1391">
                  <c:v>1582.77575977622</c:v>
                </c:pt>
                <c:pt idx="1392">
                  <c:v>1570.72820061227</c:v>
                </c:pt>
                <c:pt idx="1393">
                  <c:v>1558.6714813756601</c:v>
                </c:pt>
                <c:pt idx="1394">
                  <c:v>1546.60679183156</c:v>
                </c:pt>
                <c:pt idx="1395">
                  <c:v>1534.5536898630701</c:v>
                </c:pt>
                <c:pt idx="1396">
                  <c:v>1547.74838312369</c:v>
                </c:pt>
                <c:pt idx="1397">
                  <c:v>1561.0059948098001</c:v>
                </c:pt>
                <c:pt idx="1398">
                  <c:v>1574.29321544821</c:v>
                </c:pt>
                <c:pt idx="1399">
                  <c:v>1587.59377182344</c:v>
                </c:pt>
                <c:pt idx="1400">
                  <c:v>1600.88881541315</c:v>
                </c:pt>
                <c:pt idx="1401">
                  <c:v>1614.1704716705899</c:v>
                </c:pt>
                <c:pt idx="1402">
                  <c:v>1610.9218889843</c:v>
                </c:pt>
                <c:pt idx="1403">
                  <c:v>1598.90964743053</c:v>
                </c:pt>
                <c:pt idx="1404">
                  <c:v>1586.8448359259301</c:v>
                </c:pt>
                <c:pt idx="1405">
                  <c:v>1574.7676879129101</c:v>
                </c:pt>
                <c:pt idx="1406">
                  <c:v>1562.68666356222</c:v>
                </c:pt>
                <c:pt idx="1407">
                  <c:v>1550.6065163237299</c:v>
                </c:pt>
                <c:pt idx="1408">
                  <c:v>1538.53864655904</c:v>
                </c:pt>
                <c:pt idx="1409">
                  <c:v>1551.7341328584901</c:v>
                </c:pt>
                <c:pt idx="1410">
                  <c:v>1564.9907377924701</c:v>
                </c:pt>
                <c:pt idx="1411">
                  <c:v>1578.2768516619899</c:v>
                </c:pt>
                <c:pt idx="1412">
                  <c:v>1591.5677316158699</c:v>
                </c:pt>
                <c:pt idx="1413">
                  <c:v>1604.8628976303</c:v>
                </c:pt>
                <c:pt idx="1414">
                  <c:v>1618.1461228164101</c:v>
                </c:pt>
                <c:pt idx="1415">
                  <c:v>1614.8945086409799</c:v>
                </c:pt>
                <c:pt idx="1416">
                  <c:v>1611.6011354339801</c:v>
                </c:pt>
                <c:pt idx="1417">
                  <c:v>1599.56041684209</c:v>
                </c:pt>
                <c:pt idx="1418">
                  <c:v>1587.4811590719501</c:v>
                </c:pt>
                <c:pt idx="1419">
                  <c:v>1575.3918627667699</c:v>
                </c:pt>
                <c:pt idx="1420">
                  <c:v>1563.2970962945601</c:v>
                </c:pt>
                <c:pt idx="1421">
                  <c:v>1576.4576892088601</c:v>
                </c:pt>
                <c:pt idx="1422">
                  <c:v>1589.6798967872201</c:v>
                </c:pt>
                <c:pt idx="1423">
                  <c:v>1602.93393307069</c:v>
                </c:pt>
                <c:pt idx="1424">
                  <c:v>1616.19633151314</c:v>
                </c:pt>
                <c:pt idx="1425">
                  <c:v>1629.4628750019799</c:v>
                </c:pt>
                <c:pt idx="1426">
                  <c:v>1642.70679905152</c:v>
                </c:pt>
                <c:pt idx="1427">
                  <c:v>1639.4174959284801</c:v>
                </c:pt>
                <c:pt idx="1428">
                  <c:v>1627.36921509184</c:v>
                </c:pt>
                <c:pt idx="1429">
                  <c:v>1615.280844267</c:v>
                </c:pt>
                <c:pt idx="1430">
                  <c:v>1603.1699425791301</c:v>
                </c:pt>
                <c:pt idx="1431">
                  <c:v>1591.0549206502101</c:v>
                </c:pt>
                <c:pt idx="1432">
                  <c:v>1578.9488254738901</c:v>
                </c:pt>
                <c:pt idx="1433">
                  <c:v>1566.84565102587</c:v>
                </c:pt>
                <c:pt idx="1434">
                  <c:v>1554.7699285467199</c:v>
                </c:pt>
                <c:pt idx="1435">
                  <c:v>1567.9614896063899</c:v>
                </c:pt>
                <c:pt idx="1436">
                  <c:v>1581.2060260308899</c:v>
                </c:pt>
                <c:pt idx="1437">
                  <c:v>1594.47289415152</c:v>
                </c:pt>
                <c:pt idx="1438">
                  <c:v>1607.7583700763601</c:v>
                </c:pt>
                <c:pt idx="1439">
                  <c:v>1621.04282611594</c:v>
                </c:pt>
                <c:pt idx="1440">
                  <c:v>1634.31382761026</c:v>
                </c:pt>
                <c:pt idx="1441">
                  <c:v>1631.0474711693</c:v>
                </c:pt>
                <c:pt idx="1442">
                  <c:v>1619.0163519642499</c:v>
                </c:pt>
                <c:pt idx="1443">
                  <c:v>1606.94635301434</c:v>
                </c:pt>
                <c:pt idx="1444">
                  <c:v>1594.84242056569</c:v>
                </c:pt>
                <c:pt idx="1445">
                  <c:v>1582.73892637567</c:v>
                </c:pt>
                <c:pt idx="1446">
                  <c:v>1595.88614136507</c:v>
                </c:pt>
                <c:pt idx="1447">
                  <c:v>1609.0888983192499</c:v>
                </c:pt>
                <c:pt idx="1448">
                  <c:v>1622.3225517336</c:v>
                </c:pt>
                <c:pt idx="1449">
                  <c:v>1635.56479321089</c:v>
                </c:pt>
                <c:pt idx="1450">
                  <c:v>1648.8153275273501</c:v>
                </c:pt>
                <c:pt idx="1451">
                  <c:v>1662.0505594931601</c:v>
                </c:pt>
                <c:pt idx="1452">
                  <c:v>1658.7543176690599</c:v>
                </c:pt>
                <c:pt idx="1453">
                  <c:v>1646.68635083038</c:v>
                </c:pt>
                <c:pt idx="1454">
                  <c:v>1634.56626059517</c:v>
                </c:pt>
                <c:pt idx="1455">
                  <c:v>1622.43448250951</c:v>
                </c:pt>
                <c:pt idx="1456">
                  <c:v>1610.30543042917</c:v>
                </c:pt>
                <c:pt idx="1457">
                  <c:v>1598.1819443597799</c:v>
                </c:pt>
                <c:pt idx="1458">
                  <c:v>1611.3123509223799</c:v>
                </c:pt>
                <c:pt idx="1459">
                  <c:v>1624.50559063266</c:v>
                </c:pt>
                <c:pt idx="1460">
                  <c:v>1637.7321042578801</c:v>
                </c:pt>
                <c:pt idx="1461">
                  <c:v>1650.96432179866</c:v>
                </c:pt>
                <c:pt idx="1462">
                  <c:v>1664.19093708437</c:v>
                </c:pt>
                <c:pt idx="1463">
                  <c:v>1677.4105793932099</c:v>
                </c:pt>
                <c:pt idx="1464">
                  <c:v>1674.0956873232799</c:v>
                </c:pt>
                <c:pt idx="1465">
                  <c:v>1662.0234414726001</c:v>
                </c:pt>
                <c:pt idx="1466">
                  <c:v>1649.8985024046899</c:v>
                </c:pt>
                <c:pt idx="1467">
                  <c:v>1637.7607551675301</c:v>
                </c:pt>
                <c:pt idx="1468">
                  <c:v>1625.6154821625601</c:v>
                </c:pt>
                <c:pt idx="1469">
                  <c:v>1613.4829388379401</c:v>
                </c:pt>
                <c:pt idx="1470">
                  <c:v>1626.6014207693599</c:v>
                </c:pt>
                <c:pt idx="1471">
                  <c:v>1639.78340633478</c:v>
                </c:pt>
                <c:pt idx="1472">
                  <c:v>1652.9935277765401</c:v>
                </c:pt>
                <c:pt idx="1473">
                  <c:v>1666.2181626599699</c:v>
                </c:pt>
                <c:pt idx="1474">
                  <c:v>1679.43635992484</c:v>
                </c:pt>
                <c:pt idx="1475">
                  <c:v>1692.65254428649</c:v>
                </c:pt>
                <c:pt idx="1476">
                  <c:v>1689.3362710743099</c:v>
                </c:pt>
                <c:pt idx="1477">
                  <c:v>1677.25016829125</c:v>
                </c:pt>
                <c:pt idx="1478">
                  <c:v>1665.1205570320301</c:v>
                </c:pt>
                <c:pt idx="1479">
                  <c:v>1652.97281516005</c:v>
                </c:pt>
                <c:pt idx="1480">
                  <c:v>1640.8163660810701</c:v>
                </c:pt>
                <c:pt idx="1481">
                  <c:v>1628.6715423542501</c:v>
                </c:pt>
                <c:pt idx="1482">
                  <c:v>1616.5363914009199</c:v>
                </c:pt>
                <c:pt idx="1483">
                  <c:v>1604.4105845189399</c:v>
                </c:pt>
                <c:pt idx="1484">
                  <c:v>1617.5500152550901</c:v>
                </c:pt>
                <c:pt idx="1485">
                  <c:v>1630.7402903995201</c:v>
                </c:pt>
                <c:pt idx="1486">
                  <c:v>1643.9695886208699</c:v>
                </c:pt>
                <c:pt idx="1487">
                  <c:v>1657.2046554824401</c:v>
                </c:pt>
                <c:pt idx="1488">
                  <c:v>1670.4447990465801</c:v>
                </c:pt>
                <c:pt idx="1489">
                  <c:v>1683.67009310509</c:v>
                </c:pt>
                <c:pt idx="1490">
                  <c:v>1680.3679797090499</c:v>
                </c:pt>
                <c:pt idx="1491">
                  <c:v>1668.29452935329</c:v>
                </c:pt>
                <c:pt idx="1492">
                  <c:v>1656.1739827680201</c:v>
                </c:pt>
                <c:pt idx="1493">
                  <c:v>1644.0385860244701</c:v>
                </c:pt>
                <c:pt idx="1494">
                  <c:v>1631.8967595905399</c:v>
                </c:pt>
                <c:pt idx="1495">
                  <c:v>1645.0073838636099</c:v>
                </c:pt>
                <c:pt idx="1496">
                  <c:v>1658.1699549013999</c:v>
                </c:pt>
                <c:pt idx="1497">
                  <c:v>1671.3590351853099</c:v>
                </c:pt>
                <c:pt idx="1498">
                  <c:v>1684.5650620504</c:v>
                </c:pt>
                <c:pt idx="1499">
                  <c:v>1697.7681532525501</c:v>
                </c:pt>
                <c:pt idx="1500">
                  <c:v>1710.9751173991599</c:v>
                </c:pt>
                <c:pt idx="1501">
                  <c:v>1707.6418409703299</c:v>
                </c:pt>
                <c:pt idx="1502">
                  <c:v>1695.5454732344799</c:v>
                </c:pt>
                <c:pt idx="1503">
                  <c:v>1683.41601434004</c:v>
                </c:pt>
                <c:pt idx="1504">
                  <c:v>1671.2621218347899</c:v>
                </c:pt>
                <c:pt idx="1505">
                  <c:v>1659.1039739379701</c:v>
                </c:pt>
                <c:pt idx="1506">
                  <c:v>1646.94865375275</c:v>
                </c:pt>
                <c:pt idx="1507">
                  <c:v>1660.05408065645</c:v>
                </c:pt>
                <c:pt idx="1508">
                  <c:v>1673.22902158088</c:v>
                </c:pt>
                <c:pt idx="1509">
                  <c:v>1686.4233168066401</c:v>
                </c:pt>
                <c:pt idx="1510">
                  <c:v>1699.6208924999601</c:v>
                </c:pt>
                <c:pt idx="1511">
                  <c:v>1712.82964866876</c:v>
                </c:pt>
                <c:pt idx="1512">
                  <c:v>1726.0341996813499</c:v>
                </c:pt>
                <c:pt idx="1513">
                  <c:v>1722.70501438011</c:v>
                </c:pt>
                <c:pt idx="1514">
                  <c:v>1710.61069462657</c:v>
                </c:pt>
                <c:pt idx="1515">
                  <c:v>1698.4670770313301</c:v>
                </c:pt>
                <c:pt idx="1516">
                  <c:v>1686.3013799630501</c:v>
                </c:pt>
                <c:pt idx="1517">
                  <c:v>1674.1463727677501</c:v>
                </c:pt>
                <c:pt idx="1518">
                  <c:v>1661.98598308956</c:v>
                </c:pt>
                <c:pt idx="1519">
                  <c:v>1649.8345993727701</c:v>
                </c:pt>
                <c:pt idx="1520">
                  <c:v>1662.9537679041</c:v>
                </c:pt>
                <c:pt idx="1521">
                  <c:v>1676.12469299691</c:v>
                </c:pt>
                <c:pt idx="1522">
                  <c:v>1689.3250294622301</c:v>
                </c:pt>
                <c:pt idx="1523">
                  <c:v>1702.5279183481</c:v>
                </c:pt>
                <c:pt idx="1524">
                  <c:v>1715.7324579475801</c:v>
                </c:pt>
                <c:pt idx="1525">
                  <c:v>1728.9415631531599</c:v>
                </c:pt>
                <c:pt idx="1526">
                  <c:v>1725.61318038015</c:v>
                </c:pt>
                <c:pt idx="1527">
                  <c:v>1713.5219762786801</c:v>
                </c:pt>
                <c:pt idx="1528">
                  <c:v>1701.3852965497599</c:v>
                </c:pt>
                <c:pt idx="1529">
                  <c:v>1689.23099045139</c:v>
                </c:pt>
                <c:pt idx="1530">
                  <c:v>1677.0681261152999</c:v>
                </c:pt>
                <c:pt idx="1531">
                  <c:v>1664.9051192654199</c:v>
                </c:pt>
                <c:pt idx="1532">
                  <c:v>1678.0076007580101</c:v>
                </c:pt>
                <c:pt idx="1533">
                  <c:v>1691.1728416977801</c:v>
                </c:pt>
                <c:pt idx="1534">
                  <c:v>1704.3624838399301</c:v>
                </c:pt>
                <c:pt idx="1535">
                  <c:v>1717.5608755922999</c:v>
                </c:pt>
                <c:pt idx="1536">
                  <c:v>1730.76197463472</c:v>
                </c:pt>
                <c:pt idx="1537">
                  <c:v>1743.95948807938</c:v>
                </c:pt>
                <c:pt idx="1538">
                  <c:v>1740.6314239108799</c:v>
                </c:pt>
                <c:pt idx="1539">
                  <c:v>1737.2728652814201</c:v>
                </c:pt>
                <c:pt idx="1540">
                  <c:v>1725.1557122122699</c:v>
                </c:pt>
                <c:pt idx="1541">
                  <c:v>1712.99830242653</c:v>
                </c:pt>
                <c:pt idx="1542">
                  <c:v>1700.8278829433</c:v>
                </c:pt>
                <c:pt idx="1543">
                  <c:v>1688.6615309531101</c:v>
                </c:pt>
                <c:pt idx="1544">
                  <c:v>1676.50561318884</c:v>
                </c:pt>
                <c:pt idx="1545">
                  <c:v>1689.60641403829</c:v>
                </c:pt>
                <c:pt idx="1546">
                  <c:v>1702.76469726032</c:v>
                </c:pt>
                <c:pt idx="1547">
                  <c:v>1715.9523637488401</c:v>
                </c:pt>
                <c:pt idx="1548">
                  <c:v>1729.1508980378701</c:v>
                </c:pt>
                <c:pt idx="1549">
                  <c:v>1742.3532815409101</c:v>
                </c:pt>
                <c:pt idx="1550">
                  <c:v>1755.5434028527</c:v>
                </c:pt>
                <c:pt idx="1551">
                  <c:v>1752.20968820542</c:v>
                </c:pt>
                <c:pt idx="1552">
                  <c:v>1740.11636508944</c:v>
                </c:pt>
                <c:pt idx="1553">
                  <c:v>1727.9789907430099</c:v>
                </c:pt>
                <c:pt idx="1554">
                  <c:v>1715.8210145441501</c:v>
                </c:pt>
                <c:pt idx="1555">
                  <c:v>1703.6555795172701</c:v>
                </c:pt>
                <c:pt idx="1556">
                  <c:v>1691.49831560812</c:v>
                </c:pt>
                <c:pt idx="1557">
                  <c:v>1704.59879326291</c:v>
                </c:pt>
                <c:pt idx="1558">
                  <c:v>1717.7572297639999</c:v>
                </c:pt>
                <c:pt idx="1559">
                  <c:v>1730.9570038223901</c:v>
                </c:pt>
                <c:pt idx="1560">
                  <c:v>1744.16093476881</c:v>
                </c:pt>
                <c:pt idx="1561">
                  <c:v>1757.3705457527501</c:v>
                </c:pt>
                <c:pt idx="1562">
                  <c:v>1770.5643254952499</c:v>
                </c:pt>
                <c:pt idx="1563">
                  <c:v>1767.2111915154001</c:v>
                </c:pt>
                <c:pt idx="1564">
                  <c:v>1755.09911051111</c:v>
                </c:pt>
                <c:pt idx="1565">
                  <c:v>1742.95643179082</c:v>
                </c:pt>
                <c:pt idx="1566">
                  <c:v>1730.7965243615799</c:v>
                </c:pt>
                <c:pt idx="1567">
                  <c:v>1718.6251490234299</c:v>
                </c:pt>
                <c:pt idx="1568">
                  <c:v>1706.45461028662</c:v>
                </c:pt>
                <c:pt idx="1569">
                  <c:v>1719.53670733989</c:v>
                </c:pt>
                <c:pt idx="1570">
                  <c:v>1732.6879293843101</c:v>
                </c:pt>
                <c:pt idx="1571">
                  <c:v>1745.8659714326</c:v>
                </c:pt>
                <c:pt idx="1572">
                  <c:v>1759.0561653817799</c:v>
                </c:pt>
                <c:pt idx="1573">
                  <c:v>1772.23582305643</c:v>
                </c:pt>
                <c:pt idx="1574">
                  <c:v>1785.3944367127001</c:v>
                </c:pt>
                <c:pt idx="1575">
                  <c:v>1782.0191311860599</c:v>
                </c:pt>
                <c:pt idx="1576">
                  <c:v>1769.89191363124</c:v>
                </c:pt>
                <c:pt idx="1577">
                  <c:v>1757.7398713290399</c:v>
                </c:pt>
                <c:pt idx="1578">
                  <c:v>1745.55642427115</c:v>
                </c:pt>
                <c:pt idx="1579">
                  <c:v>1733.3726870478499</c:v>
                </c:pt>
                <c:pt idx="1580">
                  <c:v>1721.1966993153501</c:v>
                </c:pt>
                <c:pt idx="1581">
                  <c:v>1734.26864248386</c:v>
                </c:pt>
                <c:pt idx="1582">
                  <c:v>1747.4110073572599</c:v>
                </c:pt>
                <c:pt idx="1583">
                  <c:v>1760.58979183309</c:v>
                </c:pt>
                <c:pt idx="1584">
                  <c:v>1773.75876938078</c:v>
                </c:pt>
                <c:pt idx="1585">
                  <c:v>1786.91556780319</c:v>
                </c:pt>
                <c:pt idx="1586">
                  <c:v>1800.05705071137</c:v>
                </c:pt>
                <c:pt idx="1587">
                  <c:v>1796.66050772274</c:v>
                </c:pt>
                <c:pt idx="1588">
                  <c:v>1784.49403519321</c:v>
                </c:pt>
                <c:pt idx="1589">
                  <c:v>1772.2944845490499</c:v>
                </c:pt>
                <c:pt idx="1590">
                  <c:v>1760.0889314644801</c:v>
                </c:pt>
                <c:pt idx="1591">
                  <c:v>1747.8890388853599</c:v>
                </c:pt>
                <c:pt idx="1592">
                  <c:v>1735.68643817307</c:v>
                </c:pt>
                <c:pt idx="1593">
                  <c:v>1748.7430634152399</c:v>
                </c:pt>
                <c:pt idx="1594">
                  <c:v>1761.8717182354001</c:v>
                </c:pt>
                <c:pt idx="1595">
                  <c:v>1775.0011500207299</c:v>
                </c:pt>
                <c:pt idx="1596">
                  <c:v>1788.1350059445199</c:v>
                </c:pt>
                <c:pt idx="1597">
                  <c:v>1801.2650444713699</c:v>
                </c:pt>
                <c:pt idx="1598">
                  <c:v>1814.3779209446</c:v>
                </c:pt>
                <c:pt idx="1599">
                  <c:v>1810.95101919217</c:v>
                </c:pt>
                <c:pt idx="1600">
                  <c:v>1798.76297344758</c:v>
                </c:pt>
                <c:pt idx="1601">
                  <c:v>1786.5357721051</c:v>
                </c:pt>
                <c:pt idx="1602">
                  <c:v>1774.30523917598</c:v>
                </c:pt>
                <c:pt idx="1603">
                  <c:v>1762.07312366172</c:v>
                </c:pt>
                <c:pt idx="1604">
                  <c:v>1749.85818373553</c:v>
                </c:pt>
                <c:pt idx="1605">
                  <c:v>1737.64461499654</c:v>
                </c:pt>
                <c:pt idx="1606">
                  <c:v>1750.69391477966</c:v>
                </c:pt>
                <c:pt idx="1607">
                  <c:v>1763.80098025346</c:v>
                </c:pt>
                <c:pt idx="1608">
                  <c:v>1776.9324950155601</c:v>
                </c:pt>
                <c:pt idx="1609">
                  <c:v>1790.0702679536</c:v>
                </c:pt>
                <c:pt idx="1610">
                  <c:v>1803.1956965981601</c:v>
                </c:pt>
                <c:pt idx="1611">
                  <c:v>1816.3160483306499</c:v>
                </c:pt>
                <c:pt idx="1612">
                  <c:v>1812.8939537609101</c:v>
                </c:pt>
                <c:pt idx="1613">
                  <c:v>1800.6963824873101</c:v>
                </c:pt>
                <c:pt idx="1614">
                  <c:v>1788.4698563361501</c:v>
                </c:pt>
                <c:pt idx="1615">
                  <c:v>1776.2333362658001</c:v>
                </c:pt>
                <c:pt idx="1616">
                  <c:v>1763.99735513973</c:v>
                </c:pt>
                <c:pt idx="1617">
                  <c:v>1751.7756597084999</c:v>
                </c:pt>
                <c:pt idx="1618">
                  <c:v>1764.80872013421</c:v>
                </c:pt>
                <c:pt idx="1619">
                  <c:v>1777.8968082485601</c:v>
                </c:pt>
                <c:pt idx="1620">
                  <c:v>1791.00168580888</c:v>
                </c:pt>
                <c:pt idx="1621">
                  <c:v>1804.1009169172</c:v>
                </c:pt>
                <c:pt idx="1622">
                  <c:v>1817.18985294359</c:v>
                </c:pt>
                <c:pt idx="1623">
                  <c:v>1830.25942746992</c:v>
                </c:pt>
                <c:pt idx="1624">
                  <c:v>1826.79517503683</c:v>
                </c:pt>
                <c:pt idx="1625">
                  <c:v>1814.56769538969</c:v>
                </c:pt>
                <c:pt idx="1626">
                  <c:v>1802.3058291165501</c:v>
                </c:pt>
                <c:pt idx="1627">
                  <c:v>1790.0243575490099</c:v>
                </c:pt>
                <c:pt idx="1628">
                  <c:v>1777.7547784965</c:v>
                </c:pt>
                <c:pt idx="1629">
                  <c:v>1765.4894493321599</c:v>
                </c:pt>
                <c:pt idx="1630">
                  <c:v>1753.2359503432001</c:v>
                </c:pt>
                <c:pt idx="1631">
                  <c:v>1766.2494490556901</c:v>
                </c:pt>
                <c:pt idx="1632">
                  <c:v>1779.3194606393099</c:v>
                </c:pt>
                <c:pt idx="1633">
                  <c:v>1792.41389328895</c:v>
                </c:pt>
                <c:pt idx="1634">
                  <c:v>1805.5048493055699</c:v>
                </c:pt>
                <c:pt idx="1635">
                  <c:v>1818.5926749243499</c:v>
                </c:pt>
                <c:pt idx="1636">
                  <c:v>1831.6562923465999</c:v>
                </c:pt>
                <c:pt idx="1637">
                  <c:v>1828.1810088724401</c:v>
                </c:pt>
                <c:pt idx="1638">
                  <c:v>1815.9507322556699</c:v>
                </c:pt>
                <c:pt idx="1639">
                  <c:v>1803.6802988546101</c:v>
                </c:pt>
                <c:pt idx="1640">
                  <c:v>1791.39329589154</c:v>
                </c:pt>
                <c:pt idx="1641">
                  <c:v>1779.1068027515701</c:v>
                </c:pt>
                <c:pt idx="1642">
                  <c:v>1792.0720554414099</c:v>
                </c:pt>
                <c:pt idx="1643">
                  <c:v>1805.0815655548199</c:v>
                </c:pt>
                <c:pt idx="1644">
                  <c:v>1818.1038932371901</c:v>
                </c:pt>
                <c:pt idx="1645">
                  <c:v>1831.13071162395</c:v>
                </c:pt>
                <c:pt idx="1646">
                  <c:v>1844.14411992582</c:v>
                </c:pt>
                <c:pt idx="1647">
                  <c:v>1857.1353307545801</c:v>
                </c:pt>
                <c:pt idx="1648">
                  <c:v>1853.599975292</c:v>
                </c:pt>
                <c:pt idx="1649">
                  <c:v>1841.2958714235001</c:v>
                </c:pt>
                <c:pt idx="1650">
                  <c:v>1828.9575223475899</c:v>
                </c:pt>
                <c:pt idx="1651">
                  <c:v>1816.60203770005</c:v>
                </c:pt>
                <c:pt idx="1652">
                  <c:v>1804.2473788925299</c:v>
                </c:pt>
                <c:pt idx="1653">
                  <c:v>1791.9027707141699</c:v>
                </c:pt>
                <c:pt idx="1654">
                  <c:v>1804.81881262404</c:v>
                </c:pt>
                <c:pt idx="1655">
                  <c:v>1817.77616434677</c:v>
                </c:pt>
                <c:pt idx="1656">
                  <c:v>1830.75332427641</c:v>
                </c:pt>
                <c:pt idx="1657">
                  <c:v>1843.7362757030901</c:v>
                </c:pt>
                <c:pt idx="1658">
                  <c:v>1856.70502360409</c:v>
                </c:pt>
                <c:pt idx="1659">
                  <c:v>1869.6579239622999</c:v>
                </c:pt>
                <c:pt idx="1660">
                  <c:v>1866.0741345475601</c:v>
                </c:pt>
                <c:pt idx="1661">
                  <c:v>1853.7379913386601</c:v>
                </c:pt>
                <c:pt idx="1662">
                  <c:v>1841.3643540047001</c:v>
                </c:pt>
                <c:pt idx="1663">
                  <c:v>1828.9753922759501</c:v>
                </c:pt>
                <c:pt idx="1664">
                  <c:v>1816.5794183911801</c:v>
                </c:pt>
                <c:pt idx="1665">
                  <c:v>1804.2062794334699</c:v>
                </c:pt>
                <c:pt idx="1666">
                  <c:v>1817.0884924931599</c:v>
                </c:pt>
                <c:pt idx="1667">
                  <c:v>1830.0181986632799</c:v>
                </c:pt>
                <c:pt idx="1668">
                  <c:v>1842.96304496166</c:v>
                </c:pt>
                <c:pt idx="1669">
                  <c:v>1855.9075909160899</c:v>
                </c:pt>
                <c:pt idx="1670">
                  <c:v>1868.8493064454201</c:v>
                </c:pt>
                <c:pt idx="1671">
                  <c:v>1881.7740158635199</c:v>
                </c:pt>
                <c:pt idx="1672">
                  <c:v>1878.1527358241599</c:v>
                </c:pt>
                <c:pt idx="1673">
                  <c:v>1865.77531325837</c:v>
                </c:pt>
                <c:pt idx="1674">
                  <c:v>1853.3540203084899</c:v>
                </c:pt>
                <c:pt idx="1675">
                  <c:v>1840.9194172171101</c:v>
                </c:pt>
                <c:pt idx="1676">
                  <c:v>1828.4992638768699</c:v>
                </c:pt>
                <c:pt idx="1677">
                  <c:v>1816.0810593443</c:v>
                </c:pt>
                <c:pt idx="1678">
                  <c:v>1803.6910667110701</c:v>
                </c:pt>
                <c:pt idx="1679">
                  <c:v>1816.5705677829001</c:v>
                </c:pt>
                <c:pt idx="1680">
                  <c:v>1829.4910999998999</c:v>
                </c:pt>
                <c:pt idx="1681">
                  <c:v>1842.4353260965499</c:v>
                </c:pt>
                <c:pt idx="1682">
                  <c:v>1855.3804014260299</c:v>
                </c:pt>
                <c:pt idx="1683">
                  <c:v>1868.32279669833</c:v>
                </c:pt>
                <c:pt idx="1684">
                  <c:v>1881.2521790507301</c:v>
                </c:pt>
                <c:pt idx="1685">
                  <c:v>1877.63158832922</c:v>
                </c:pt>
                <c:pt idx="1686">
                  <c:v>1873.9826566940501</c:v>
                </c:pt>
                <c:pt idx="1687">
                  <c:v>1861.5732310052099</c:v>
                </c:pt>
                <c:pt idx="1688">
                  <c:v>1849.1429584361299</c:v>
                </c:pt>
                <c:pt idx="1689">
                  <c:v>1836.7059481261099</c:v>
                </c:pt>
                <c:pt idx="1690">
                  <c:v>1824.2671709326501</c:v>
                </c:pt>
                <c:pt idx="1691">
                  <c:v>1837.08751950428</c:v>
                </c:pt>
                <c:pt idx="1692">
                  <c:v>1849.94511057926</c:v>
                </c:pt>
                <c:pt idx="1693">
                  <c:v>1862.82831053224</c:v>
                </c:pt>
                <c:pt idx="1694">
                  <c:v>1875.7197242842001</c:v>
                </c:pt>
                <c:pt idx="1695">
                  <c:v>1888.60078307359</c:v>
                </c:pt>
                <c:pt idx="1696">
                  <c:v>1901.4667130750199</c:v>
                </c:pt>
                <c:pt idx="1697">
                  <c:v>1897.78764674642</c:v>
                </c:pt>
                <c:pt idx="1698">
                  <c:v>1885.3508506166199</c:v>
                </c:pt>
                <c:pt idx="1699">
                  <c:v>1872.87951302587</c:v>
                </c:pt>
                <c:pt idx="1700">
                  <c:v>1860.38814106073</c:v>
                </c:pt>
                <c:pt idx="1701">
                  <c:v>1847.9005487735501</c:v>
                </c:pt>
                <c:pt idx="1702">
                  <c:v>1835.4350535047199</c:v>
                </c:pt>
                <c:pt idx="1703">
                  <c:v>1822.9844929273099</c:v>
                </c:pt>
                <c:pt idx="1704">
                  <c:v>1835.7928664414401</c:v>
                </c:pt>
                <c:pt idx="1705">
                  <c:v>1848.6517171755399</c:v>
                </c:pt>
                <c:pt idx="1706">
                  <c:v>1861.53135629604</c:v>
                </c:pt>
                <c:pt idx="1707">
                  <c:v>1874.4202745033001</c:v>
                </c:pt>
                <c:pt idx="1708">
                  <c:v>1887.3084205714699</c:v>
                </c:pt>
                <c:pt idx="1709">
                  <c:v>1900.17189420049</c:v>
                </c:pt>
                <c:pt idx="1710">
                  <c:v>1896.4982888022801</c:v>
                </c:pt>
                <c:pt idx="1711">
                  <c:v>1892.7890755865701</c:v>
                </c:pt>
                <c:pt idx="1712">
                  <c:v>1880.3310574027701</c:v>
                </c:pt>
                <c:pt idx="1713">
                  <c:v>1867.8432701763099</c:v>
                </c:pt>
                <c:pt idx="1714">
                  <c:v>1855.3453991156</c:v>
                </c:pt>
                <c:pt idx="1715">
                  <c:v>1842.8496178292601</c:v>
                </c:pt>
                <c:pt idx="1716">
                  <c:v>1855.6143554878099</c:v>
                </c:pt>
                <c:pt idx="1717">
                  <c:v>1868.4292844909501</c:v>
                </c:pt>
                <c:pt idx="1718">
                  <c:v>1881.2660303237501</c:v>
                </c:pt>
                <c:pt idx="1719">
                  <c:v>1894.09872443222</c:v>
                </c:pt>
                <c:pt idx="1720">
                  <c:v>1906.9315018667601</c:v>
                </c:pt>
                <c:pt idx="1721">
                  <c:v>1919.7413371571899</c:v>
                </c:pt>
                <c:pt idx="1722">
                  <c:v>1916.01673983707</c:v>
                </c:pt>
                <c:pt idx="1723">
                  <c:v>1903.5314832379499</c:v>
                </c:pt>
                <c:pt idx="1724">
                  <c:v>1891.0073749267699</c:v>
                </c:pt>
                <c:pt idx="1725">
                  <c:v>1878.4737838947201</c:v>
                </c:pt>
                <c:pt idx="1726">
                  <c:v>1865.9311213701201</c:v>
                </c:pt>
                <c:pt idx="1727">
                  <c:v>1878.6465455269199</c:v>
                </c:pt>
                <c:pt idx="1728">
                  <c:v>1891.4133208831799</c:v>
                </c:pt>
                <c:pt idx="1729">
                  <c:v>1904.20046048835</c:v>
                </c:pt>
                <c:pt idx="1730">
                  <c:v>1916.98624981328</c:v>
                </c:pt>
                <c:pt idx="1731">
                  <c:v>1929.76611738678</c:v>
                </c:pt>
                <c:pt idx="1732">
                  <c:v>1942.51900783271</c:v>
                </c:pt>
                <c:pt idx="1733">
                  <c:v>1938.7404604159899</c:v>
                </c:pt>
                <c:pt idx="1734">
                  <c:v>1926.19178521908</c:v>
                </c:pt>
                <c:pt idx="1735">
                  <c:v>1913.61309600663</c:v>
                </c:pt>
                <c:pt idx="1736">
                  <c:v>1901.0135227275</c:v>
                </c:pt>
                <c:pt idx="1737">
                  <c:v>1888.42456219414</c:v>
                </c:pt>
                <c:pt idx="1738">
                  <c:v>1875.8480265752601</c:v>
                </c:pt>
                <c:pt idx="1739">
                  <c:v>1888.53361172723</c:v>
                </c:pt>
                <c:pt idx="1740">
                  <c:v>1901.27002013115</c:v>
                </c:pt>
                <c:pt idx="1741">
                  <c:v>1914.0217018041301</c:v>
                </c:pt>
                <c:pt idx="1742">
                  <c:v>1926.77755999735</c:v>
                </c:pt>
                <c:pt idx="1743">
                  <c:v>1939.5136154587699</c:v>
                </c:pt>
                <c:pt idx="1744">
                  <c:v>1952.2401462396599</c:v>
                </c:pt>
                <c:pt idx="1745">
                  <c:v>1948.4315241039401</c:v>
                </c:pt>
                <c:pt idx="1746">
                  <c:v>1944.57866663554</c:v>
                </c:pt>
                <c:pt idx="1747">
                  <c:v>1931.9849890293699</c:v>
                </c:pt>
                <c:pt idx="1748">
                  <c:v>1919.35963247366</c:v>
                </c:pt>
                <c:pt idx="1749">
                  <c:v>1906.7227368653</c:v>
                </c:pt>
                <c:pt idx="1750">
                  <c:v>1894.0942106959301</c:v>
                </c:pt>
                <c:pt idx="1751">
                  <c:v>1906.72110766113</c:v>
                </c:pt>
                <c:pt idx="1752">
                  <c:v>1919.3991139275399</c:v>
                </c:pt>
                <c:pt idx="1753">
                  <c:v>1932.09241057194</c:v>
                </c:pt>
                <c:pt idx="1754">
                  <c:v>1944.7935528732501</c:v>
                </c:pt>
                <c:pt idx="1755">
                  <c:v>1957.48322419291</c:v>
                </c:pt>
                <c:pt idx="1756">
                  <c:v>1970.1621049349999</c:v>
                </c:pt>
                <c:pt idx="1757">
                  <c:v>1966.3091090846101</c:v>
                </c:pt>
                <c:pt idx="1758">
                  <c:v>1953.6854339948</c:v>
                </c:pt>
                <c:pt idx="1759">
                  <c:v>1941.0293284463901</c:v>
                </c:pt>
                <c:pt idx="1760">
                  <c:v>1928.3565860875101</c:v>
                </c:pt>
                <c:pt idx="1761">
                  <c:v>1915.6900595100201</c:v>
                </c:pt>
                <c:pt idx="1762">
                  <c:v>1903.0311566165101</c:v>
                </c:pt>
                <c:pt idx="1763">
                  <c:v>1915.6340476929099</c:v>
                </c:pt>
                <c:pt idx="1764">
                  <c:v>1928.2893768645299</c:v>
                </c:pt>
                <c:pt idx="1765">
                  <c:v>1940.9668384844899</c:v>
                </c:pt>
                <c:pt idx="1766">
                  <c:v>1953.64211221142</c:v>
                </c:pt>
                <c:pt idx="1767">
                  <c:v>1966.3113445904901</c:v>
                </c:pt>
                <c:pt idx="1768">
                  <c:v>1978.96596427691</c:v>
                </c:pt>
                <c:pt idx="1769">
                  <c:v>1975.0844628888101</c:v>
                </c:pt>
                <c:pt idx="1770">
                  <c:v>1971.16833839538</c:v>
                </c:pt>
                <c:pt idx="1771">
                  <c:v>1958.5019261474199</c:v>
                </c:pt>
                <c:pt idx="1772">
                  <c:v>1945.80343842966</c:v>
                </c:pt>
                <c:pt idx="1773">
                  <c:v>1933.1013984052199</c:v>
                </c:pt>
                <c:pt idx="1774">
                  <c:v>1920.40132022237</c:v>
                </c:pt>
                <c:pt idx="1775">
                  <c:v>1907.72514840245</c:v>
                </c:pt>
                <c:pt idx="1776">
                  <c:v>1920.3107987962401</c:v>
                </c:pt>
                <c:pt idx="1777">
                  <c:v>1932.9475421884999</c:v>
                </c:pt>
                <c:pt idx="1778">
                  <c:v>1945.6119005540399</c:v>
                </c:pt>
                <c:pt idx="1779">
                  <c:v>1958.27527543519</c:v>
                </c:pt>
                <c:pt idx="1780">
                  <c:v>1970.9309399045801</c:v>
                </c:pt>
                <c:pt idx="1781">
                  <c:v>1983.5751859862301</c:v>
                </c:pt>
                <c:pt idx="1782">
                  <c:v>1979.6856845515799</c:v>
                </c:pt>
                <c:pt idx="1783">
                  <c:v>1967.02502593502</c:v>
                </c:pt>
                <c:pt idx="1784">
                  <c:v>1954.3426612506</c:v>
                </c:pt>
                <c:pt idx="1785">
                  <c:v>1941.6416886841</c:v>
                </c:pt>
                <c:pt idx="1786">
                  <c:v>1928.9419036295001</c:v>
                </c:pt>
                <c:pt idx="1787">
                  <c:v>1941.4966198203399</c:v>
                </c:pt>
                <c:pt idx="1788">
                  <c:v>1954.0902213725001</c:v>
                </c:pt>
                <c:pt idx="1789">
                  <c:v>1966.7061936407199</c:v>
                </c:pt>
                <c:pt idx="1790">
                  <c:v>1979.3240259624799</c:v>
                </c:pt>
                <c:pt idx="1791">
                  <c:v>1991.94368393834</c:v>
                </c:pt>
                <c:pt idx="1792">
                  <c:v>2004.5408522006501</c:v>
                </c:pt>
                <c:pt idx="1793">
                  <c:v>2000.5992189179401</c:v>
                </c:pt>
                <c:pt idx="1794">
                  <c:v>1987.90162661729</c:v>
                </c:pt>
                <c:pt idx="1795">
                  <c:v>1975.16884997133</c:v>
                </c:pt>
                <c:pt idx="1796">
                  <c:v>1962.4145164766501</c:v>
                </c:pt>
                <c:pt idx="1797">
                  <c:v>1949.6691435702101</c:v>
                </c:pt>
                <c:pt idx="1798">
                  <c:v>1936.9331326133499</c:v>
                </c:pt>
                <c:pt idx="1799">
                  <c:v>1949.46577228817</c:v>
                </c:pt>
                <c:pt idx="1800">
                  <c:v>1962.03892900298</c:v>
                </c:pt>
                <c:pt idx="1801">
                  <c:v>1974.6389466529099</c:v>
                </c:pt>
                <c:pt idx="1802">
                  <c:v>1987.23630352091</c:v>
                </c:pt>
                <c:pt idx="1803">
                  <c:v>1999.8276106374899</c:v>
                </c:pt>
                <c:pt idx="1804">
                  <c:v>2012.4013218043201</c:v>
                </c:pt>
                <c:pt idx="1805">
                  <c:v>2008.43420912805</c:v>
                </c:pt>
                <c:pt idx="1806">
                  <c:v>1995.7148291410399</c:v>
                </c:pt>
                <c:pt idx="1807">
                  <c:v>1982.9577183735501</c:v>
                </c:pt>
                <c:pt idx="1808">
                  <c:v>1970.1872546013201</c:v>
                </c:pt>
                <c:pt idx="1809">
                  <c:v>1957.4146291059301</c:v>
                </c:pt>
                <c:pt idx="1810">
                  <c:v>1944.6613371129199</c:v>
                </c:pt>
                <c:pt idx="1811">
                  <c:v>1957.1638742781299</c:v>
                </c:pt>
                <c:pt idx="1812">
                  <c:v>1969.71772048956</c:v>
                </c:pt>
                <c:pt idx="1813">
                  <c:v>1982.2843570841601</c:v>
                </c:pt>
                <c:pt idx="1814">
                  <c:v>1994.8577153655899</c:v>
                </c:pt>
                <c:pt idx="1815">
                  <c:v>2007.4279443227099</c:v>
                </c:pt>
                <c:pt idx="1816">
                  <c:v>2019.98203546885</c:v>
                </c:pt>
                <c:pt idx="1817">
                  <c:v>2016.0060357608099</c:v>
                </c:pt>
                <c:pt idx="1818">
                  <c:v>2003.27448983473</c:v>
                </c:pt>
                <c:pt idx="1819">
                  <c:v>1990.4920454279099</c:v>
                </c:pt>
                <c:pt idx="1820">
                  <c:v>1977.70664896168</c:v>
                </c:pt>
                <c:pt idx="1821">
                  <c:v>1964.9160177635799</c:v>
                </c:pt>
                <c:pt idx="1822">
                  <c:v>1977.38180132463</c:v>
                </c:pt>
                <c:pt idx="1823">
                  <c:v>1989.8962563560401</c:v>
                </c:pt>
                <c:pt idx="1824">
                  <c:v>2002.4353638989301</c:v>
                </c:pt>
                <c:pt idx="1825">
                  <c:v>2014.9692201793</c:v>
                </c:pt>
                <c:pt idx="1826">
                  <c:v>2027.48171054108</c:v>
                </c:pt>
                <c:pt idx="1827">
                  <c:v>2039.9922260482599</c:v>
                </c:pt>
                <c:pt idx="1828">
                  <c:v>2035.9670164207</c:v>
                </c:pt>
                <c:pt idx="1829">
                  <c:v>2023.1753365362999</c:v>
                </c:pt>
                <c:pt idx="1830">
                  <c:v>2010.35744279604</c:v>
                </c:pt>
                <c:pt idx="1831">
                  <c:v>1997.5151577086999</c:v>
                </c:pt>
                <c:pt idx="1832">
                  <c:v>1984.68735312784</c:v>
                </c:pt>
                <c:pt idx="1833">
                  <c:v>1971.8645028369299</c:v>
                </c:pt>
                <c:pt idx="1834">
                  <c:v>1984.3016177613199</c:v>
                </c:pt>
                <c:pt idx="1835">
                  <c:v>1996.7872559601601</c:v>
                </c:pt>
                <c:pt idx="1836">
                  <c:v>2009.2988376972901</c:v>
                </c:pt>
                <c:pt idx="1837">
                  <c:v>2021.8109131106401</c:v>
                </c:pt>
                <c:pt idx="1838">
                  <c:v>2034.3155614673501</c:v>
                </c:pt>
                <c:pt idx="1839">
                  <c:v>2046.8125750849799</c:v>
                </c:pt>
                <c:pt idx="1840">
                  <c:v>2042.77597685253</c:v>
                </c:pt>
                <c:pt idx="1841">
                  <c:v>2029.97189690654</c:v>
                </c:pt>
                <c:pt idx="1842">
                  <c:v>2017.13529301379</c:v>
                </c:pt>
                <c:pt idx="1843">
                  <c:v>2004.2924304887199</c:v>
                </c:pt>
                <c:pt idx="1844">
                  <c:v>1991.44472030304</c:v>
                </c:pt>
                <c:pt idx="1845">
                  <c:v>1978.6083141376</c:v>
                </c:pt>
                <c:pt idx="1846">
                  <c:v>1991.0396901494901</c:v>
                </c:pt>
                <c:pt idx="1847">
                  <c:v>2003.51321373009</c:v>
                </c:pt>
                <c:pt idx="1848">
                  <c:v>2016.0154621546901</c:v>
                </c:pt>
                <c:pt idx="1849">
                  <c:v>2028.5089510477701</c:v>
                </c:pt>
                <c:pt idx="1850">
                  <c:v>2040.99541364062</c:v>
                </c:pt>
                <c:pt idx="1851">
                  <c:v>2053.4766717943298</c:v>
                </c:pt>
                <c:pt idx="1852">
                  <c:v>2049.4225471508998</c:v>
                </c:pt>
                <c:pt idx="1853">
                  <c:v>2045.3359256767101</c:v>
                </c:pt>
                <c:pt idx="1854">
                  <c:v>2032.4955050399401</c:v>
                </c:pt>
                <c:pt idx="1855">
                  <c:v>2019.6214121990199</c:v>
                </c:pt>
                <c:pt idx="1856">
                  <c:v>2006.74756406952</c:v>
                </c:pt>
                <c:pt idx="1857">
                  <c:v>1993.8773286360099</c:v>
                </c:pt>
                <c:pt idx="1858">
                  <c:v>2006.2701716348099</c:v>
                </c:pt>
                <c:pt idx="1859">
                  <c:v>2018.71057493851</c:v>
                </c:pt>
                <c:pt idx="1860">
                  <c:v>2031.16491684066</c:v>
                </c:pt>
                <c:pt idx="1861">
                  <c:v>2043.62141177274</c:v>
                </c:pt>
                <c:pt idx="1862">
                  <c:v>2056.07623326864</c:v>
                </c:pt>
                <c:pt idx="1863">
                  <c:v>2068.51828837416</c:v>
                </c:pt>
                <c:pt idx="1864">
                  <c:v>2064.42805288408</c:v>
                </c:pt>
                <c:pt idx="1865">
                  <c:v>2060.3049141106699</c:v>
                </c:pt>
                <c:pt idx="1866">
                  <c:v>2047.43227766426</c:v>
                </c:pt>
                <c:pt idx="1867">
                  <c:v>2034.52653145305</c:v>
                </c:pt>
                <c:pt idx="1868">
                  <c:v>2021.61813753308</c:v>
                </c:pt>
                <c:pt idx="1869">
                  <c:v>2008.70533801083</c:v>
                </c:pt>
                <c:pt idx="1870">
                  <c:v>2021.0567542328399</c:v>
                </c:pt>
                <c:pt idx="1871">
                  <c:v>2033.4486326978599</c:v>
                </c:pt>
                <c:pt idx="1872">
                  <c:v>2045.8642526906999</c:v>
                </c:pt>
                <c:pt idx="1873">
                  <c:v>2058.2901496580398</c:v>
                </c:pt>
                <c:pt idx="1874">
                  <c:v>2070.7101864205401</c:v>
                </c:pt>
                <c:pt idx="1875">
                  <c:v>2083.1207896083602</c:v>
                </c:pt>
                <c:pt idx="1876">
                  <c:v>2078.99548747885</c:v>
                </c:pt>
                <c:pt idx="1877">
                  <c:v>2066.10851869114</c:v>
                </c:pt>
                <c:pt idx="1878">
                  <c:v>2053.1846051350399</c:v>
                </c:pt>
                <c:pt idx="1879">
                  <c:v>2040.25464384259</c:v>
                </c:pt>
                <c:pt idx="1880">
                  <c:v>2027.31817838092</c:v>
                </c:pt>
                <c:pt idx="1881">
                  <c:v>2014.3975468657</c:v>
                </c:pt>
                <c:pt idx="1882">
                  <c:v>2001.4988847411901</c:v>
                </c:pt>
                <c:pt idx="1883">
                  <c:v>2013.86299763018</c:v>
                </c:pt>
                <c:pt idx="1884">
                  <c:v>2026.2799766574301</c:v>
                </c:pt>
                <c:pt idx="1885">
                  <c:v>2038.7144550038599</c:v>
                </c:pt>
                <c:pt idx="1886">
                  <c:v>2051.1602532116699</c:v>
                </c:pt>
                <c:pt idx="1887">
                  <c:v>2063.6008867676101</c:v>
                </c:pt>
                <c:pt idx="1888">
                  <c:v>2076.0259319117699</c:v>
                </c:pt>
                <c:pt idx="1889">
                  <c:v>2071.9173748185899</c:v>
                </c:pt>
                <c:pt idx="1890">
                  <c:v>2059.0522249962801</c:v>
                </c:pt>
                <c:pt idx="1891">
                  <c:v>2046.1495991552599</c:v>
                </c:pt>
                <c:pt idx="1892">
                  <c:v>2033.2297037395299</c:v>
                </c:pt>
                <c:pt idx="1893">
                  <c:v>2045.5614550559101</c:v>
                </c:pt>
                <c:pt idx="1894">
                  <c:v>2057.9374066712498</c:v>
                </c:pt>
                <c:pt idx="1895">
                  <c:v>2070.3157481492799</c:v>
                </c:pt>
                <c:pt idx="1896">
                  <c:v>2082.6994985579399</c:v>
                </c:pt>
                <c:pt idx="1897">
                  <c:v>2095.0872587653898</c:v>
                </c:pt>
                <c:pt idx="1898">
                  <c:v>2107.4455190877402</c:v>
                </c:pt>
                <c:pt idx="1899">
                  <c:v>2103.27148853984</c:v>
                </c:pt>
                <c:pt idx="1900">
                  <c:v>2090.3395548021099</c:v>
                </c:pt>
                <c:pt idx="1901">
                  <c:v>2077.3708815923201</c:v>
                </c:pt>
                <c:pt idx="1902">
                  <c:v>2064.3875316734702</c:v>
                </c:pt>
                <c:pt idx="1903">
                  <c:v>2051.4175539228199</c:v>
                </c:pt>
                <c:pt idx="1904">
                  <c:v>2038.4466706636799</c:v>
                </c:pt>
                <c:pt idx="1905">
                  <c:v>2050.7347721331598</c:v>
                </c:pt>
                <c:pt idx="1906">
                  <c:v>2063.0816503415699</c:v>
                </c:pt>
                <c:pt idx="1907">
                  <c:v>2075.4540080871402</c:v>
                </c:pt>
                <c:pt idx="1908">
                  <c:v>2087.83251526909</c:v>
                </c:pt>
                <c:pt idx="1909">
                  <c:v>2100.1943411571401</c:v>
                </c:pt>
                <c:pt idx="1910">
                  <c:v>2112.5479430876198</c:v>
                </c:pt>
                <c:pt idx="1911">
                  <c:v>2108.3689702789902</c:v>
                </c:pt>
                <c:pt idx="1912">
                  <c:v>2104.1510511267302</c:v>
                </c:pt>
                <c:pt idx="1913">
                  <c:v>2091.1906619604802</c:v>
                </c:pt>
                <c:pt idx="1914">
                  <c:v>2078.2019946055898</c:v>
                </c:pt>
                <c:pt idx="1915">
                  <c:v>2065.2057933423598</c:v>
                </c:pt>
                <c:pt idx="1916">
                  <c:v>2052.2167560234798</c:v>
                </c:pt>
                <c:pt idx="1917">
                  <c:v>2064.4920242909202</c:v>
                </c:pt>
                <c:pt idx="1918">
                  <c:v>2076.8080606570402</c:v>
                </c:pt>
                <c:pt idx="1919">
                  <c:v>2089.1504229938701</c:v>
                </c:pt>
                <c:pt idx="1920">
                  <c:v>2101.4974065445699</c:v>
                </c:pt>
                <c:pt idx="1921">
                  <c:v>2113.83373626824</c:v>
                </c:pt>
                <c:pt idx="1922">
                  <c:v>2126.1665491122199</c:v>
                </c:pt>
                <c:pt idx="1923">
                  <c:v>2121.9691490657901</c:v>
                </c:pt>
                <c:pt idx="1924">
                  <c:v>2108.9908920258699</c:v>
                </c:pt>
                <c:pt idx="1925">
                  <c:v>2095.9907582738701</c:v>
                </c:pt>
                <c:pt idx="1926">
                  <c:v>2082.9803639433899</c:v>
                </c:pt>
                <c:pt idx="1927">
                  <c:v>2069.9605803309701</c:v>
                </c:pt>
                <c:pt idx="1928">
                  <c:v>2082.1933069032898</c:v>
                </c:pt>
                <c:pt idx="1929">
                  <c:v>2094.4716400451098</c:v>
                </c:pt>
                <c:pt idx="1930">
                  <c:v>2106.7758737828299</c:v>
                </c:pt>
                <c:pt idx="1931">
                  <c:v>2119.0909697111902</c:v>
                </c:pt>
                <c:pt idx="1932">
                  <c:v>2131.3968077425402</c:v>
                </c:pt>
                <c:pt idx="1933">
                  <c:v>2143.67975700733</c:v>
                </c:pt>
                <c:pt idx="1934">
                  <c:v>2139.44528963107</c:v>
                </c:pt>
                <c:pt idx="1935">
                  <c:v>2126.4443044968598</c:v>
                </c:pt>
                <c:pt idx="1936">
                  <c:v>2113.40767760996</c:v>
                </c:pt>
                <c:pt idx="1937">
                  <c:v>2100.3560984812998</c:v>
                </c:pt>
                <c:pt idx="1938">
                  <c:v>2087.3120730472501</c:v>
                </c:pt>
                <c:pt idx="1939">
                  <c:v>2074.2735398823402</c:v>
                </c:pt>
                <c:pt idx="1940">
                  <c:v>2086.4927968219699</c:v>
                </c:pt>
                <c:pt idx="1941">
                  <c:v>2098.7686470991398</c:v>
                </c:pt>
                <c:pt idx="1942">
                  <c:v>2111.0687364441601</c:v>
                </c:pt>
                <c:pt idx="1943">
                  <c:v>2123.3752638927999</c:v>
                </c:pt>
                <c:pt idx="1944">
                  <c:v>2135.6777793275801</c:v>
                </c:pt>
                <c:pt idx="1945">
                  <c:v>2147.9645895025501</c:v>
                </c:pt>
                <c:pt idx="1946">
                  <c:v>2143.7168789112902</c:v>
                </c:pt>
                <c:pt idx="1947">
                  <c:v>2139.44106779718</c:v>
                </c:pt>
                <c:pt idx="1948">
                  <c:v>2126.40720766602</c:v>
                </c:pt>
                <c:pt idx="1949">
                  <c:v>2113.3499596891202</c:v>
                </c:pt>
                <c:pt idx="1950">
                  <c:v>2100.2913254024002</c:v>
                </c:pt>
                <c:pt idx="1951">
                  <c:v>2087.2308322553999</c:v>
                </c:pt>
                <c:pt idx="1952">
                  <c:v>2099.4354382199099</c:v>
                </c:pt>
                <c:pt idx="1953">
                  <c:v>2111.6847846199898</c:v>
                </c:pt>
                <c:pt idx="1954">
                  <c:v>2123.9544622600001</c:v>
                </c:pt>
                <c:pt idx="1955">
                  <c:v>2136.23528845787</c:v>
                </c:pt>
                <c:pt idx="1956">
                  <c:v>2148.5071202034801</c:v>
                </c:pt>
                <c:pt idx="1957">
                  <c:v>2160.7735284243599</c:v>
                </c:pt>
                <c:pt idx="1958">
                  <c:v>2156.4993993101102</c:v>
                </c:pt>
                <c:pt idx="1959">
                  <c:v>2143.4717257092402</c:v>
                </c:pt>
                <c:pt idx="1960">
                  <c:v>2130.40292931473</c:v>
                </c:pt>
                <c:pt idx="1961">
                  <c:v>2117.3185730089499</c:v>
                </c:pt>
                <c:pt idx="1962">
                  <c:v>2104.2509802269901</c:v>
                </c:pt>
                <c:pt idx="1963">
                  <c:v>2116.43041045576</c:v>
                </c:pt>
                <c:pt idx="1964">
                  <c:v>2128.6647125497202</c:v>
                </c:pt>
                <c:pt idx="1965">
                  <c:v>2140.9123935184298</c:v>
                </c:pt>
                <c:pt idx="1966">
                  <c:v>2153.1707802833298</c:v>
                </c:pt>
                <c:pt idx="1967">
                  <c:v>2165.4164092996598</c:v>
                </c:pt>
                <c:pt idx="1968">
                  <c:v>2177.6609733631699</c:v>
                </c:pt>
                <c:pt idx="1969">
                  <c:v>2173.3730798321199</c:v>
                </c:pt>
                <c:pt idx="1970">
                  <c:v>2160.3176671618799</c:v>
                </c:pt>
                <c:pt idx="1971">
                  <c:v>2147.2260138725101</c:v>
                </c:pt>
                <c:pt idx="1972">
                  <c:v>2134.1268006801001</c:v>
                </c:pt>
                <c:pt idx="1973">
                  <c:v>2121.0234740206702</c:v>
                </c:pt>
                <c:pt idx="1974">
                  <c:v>2107.93859503982</c:v>
                </c:pt>
                <c:pt idx="1975">
                  <c:v>2120.11395030005</c:v>
                </c:pt>
                <c:pt idx="1976">
                  <c:v>2132.3364162438802</c:v>
                </c:pt>
                <c:pt idx="1977">
                  <c:v>2144.5883723285901</c:v>
                </c:pt>
                <c:pt idx="1978">
                  <c:v>2156.8358785509799</c:v>
                </c:pt>
                <c:pt idx="1979">
                  <c:v>2169.0823117458399</c:v>
                </c:pt>
                <c:pt idx="1980">
                  <c:v>2181.3164949278298</c:v>
                </c:pt>
                <c:pt idx="1981">
                  <c:v>2177.0192634361902</c:v>
                </c:pt>
                <c:pt idx="1982">
                  <c:v>2163.9645901368699</c:v>
                </c:pt>
                <c:pt idx="1983">
                  <c:v>2150.8621678683999</c:v>
                </c:pt>
                <c:pt idx="1984">
                  <c:v>2137.75257907062</c:v>
                </c:pt>
                <c:pt idx="1985">
                  <c:v>2124.6514596953002</c:v>
                </c:pt>
                <c:pt idx="1986">
                  <c:v>2136.79255606898</c:v>
                </c:pt>
                <c:pt idx="1987">
                  <c:v>2148.98425988493</c:v>
                </c:pt>
                <c:pt idx="1988">
                  <c:v>2161.2033623966099</c:v>
                </c:pt>
                <c:pt idx="1989">
                  <c:v>2173.4261884481498</c:v>
                </c:pt>
                <c:pt idx="1990">
                  <c:v>2185.63834068181</c:v>
                </c:pt>
                <c:pt idx="1991">
                  <c:v>2197.8449872680799</c:v>
                </c:pt>
                <c:pt idx="1992">
                  <c:v>2193.5188987589399</c:v>
                </c:pt>
                <c:pt idx="1993">
                  <c:v>2180.4238925752902</c:v>
                </c:pt>
                <c:pt idx="1994">
                  <c:v>2167.30192231195</c:v>
                </c:pt>
                <c:pt idx="1995">
                  <c:v>2154.1616785801998</c:v>
                </c:pt>
                <c:pt idx="1996">
                  <c:v>2141.0249302137599</c:v>
                </c:pt>
                <c:pt idx="1997">
                  <c:v>2127.8969244229502</c:v>
                </c:pt>
                <c:pt idx="1998">
                  <c:v>2140.0345957238101</c:v>
                </c:pt>
                <c:pt idx="1999">
                  <c:v>2152.2152469431699</c:v>
                </c:pt>
                <c:pt idx="2000">
                  <c:v>2164.42598590534</c:v>
                </c:pt>
                <c:pt idx="2001">
                  <c:v>2176.6411228043398</c:v>
                </c:pt>
                <c:pt idx="2002">
                  <c:v>2188.849575795</c:v>
                </c:pt>
                <c:pt idx="2003">
                  <c:v>2201.0542092089599</c:v>
                </c:pt>
                <c:pt idx="2004">
                  <c:v>2196.7199844470601</c:v>
                </c:pt>
                <c:pt idx="2005">
                  <c:v>2183.6239591917401</c:v>
                </c:pt>
                <c:pt idx="2006">
                  <c:v>2170.49847791702</c:v>
                </c:pt>
                <c:pt idx="2007">
                  <c:v>2157.3499538252699</c:v>
                </c:pt>
                <c:pt idx="2008">
                  <c:v>2144.2148390064999</c:v>
                </c:pt>
                <c:pt idx="2009">
                  <c:v>2131.0860481324398</c:v>
                </c:pt>
                <c:pt idx="2010">
                  <c:v>2143.2115782117999</c:v>
                </c:pt>
                <c:pt idx="2011">
                  <c:v>2155.38829913265</c:v>
                </c:pt>
                <c:pt idx="2012">
                  <c:v>2167.5916232404802</c:v>
                </c:pt>
                <c:pt idx="2013">
                  <c:v>2179.80048701428</c:v>
                </c:pt>
                <c:pt idx="2014">
                  <c:v>2192.00493806131</c:v>
                </c:pt>
                <c:pt idx="2015">
                  <c:v>2204.1977069518498</c:v>
                </c:pt>
                <c:pt idx="2016">
                  <c:v>2199.85891666106</c:v>
                </c:pt>
                <c:pt idx="2017">
                  <c:v>2186.7626106735202</c:v>
                </c:pt>
                <c:pt idx="2018">
                  <c:v>2173.6307175850002</c:v>
                </c:pt>
                <c:pt idx="2019">
                  <c:v>2160.4857095582802</c:v>
                </c:pt>
                <c:pt idx="2020">
                  <c:v>2172.57807787103</c:v>
                </c:pt>
                <c:pt idx="2021">
                  <c:v>2184.7228754835101</c:v>
                </c:pt>
                <c:pt idx="2022">
                  <c:v>2196.8882711901701</c:v>
                </c:pt>
                <c:pt idx="2023">
                  <c:v>2209.0564652950602</c:v>
                </c:pt>
                <c:pt idx="2024">
                  <c:v>2221.2100947191102</c:v>
                </c:pt>
                <c:pt idx="2025">
                  <c:v>2233.3602576559601</c:v>
                </c:pt>
                <c:pt idx="2026">
                  <c:v>2228.98274320683</c:v>
                </c:pt>
                <c:pt idx="2027">
                  <c:v>2224.56530797505</c:v>
                </c:pt>
                <c:pt idx="2028">
                  <c:v>2211.40343993841</c:v>
                </c:pt>
                <c:pt idx="2029">
                  <c:v>2198.2132191565302</c:v>
                </c:pt>
                <c:pt idx="2030">
                  <c:v>2185.0191195054199</c:v>
                </c:pt>
                <c:pt idx="2031">
                  <c:v>2171.8375977574801</c:v>
                </c:pt>
                <c:pt idx="2032">
                  <c:v>2183.9122007209298</c:v>
                </c:pt>
                <c:pt idx="2033">
                  <c:v>2196.0326012956498</c:v>
                </c:pt>
                <c:pt idx="2034">
                  <c:v>2208.1824540705302</c:v>
                </c:pt>
                <c:pt idx="2035">
                  <c:v>2220.3353046483498</c:v>
                </c:pt>
                <c:pt idx="2036">
                  <c:v>2232.48240019481</c:v>
                </c:pt>
                <c:pt idx="2037">
                  <c:v>2244.6200397531802</c:v>
                </c:pt>
                <c:pt idx="2038">
                  <c:v>2240.2333370254</c:v>
                </c:pt>
                <c:pt idx="2039">
                  <c:v>2227.0782405353102</c:v>
                </c:pt>
                <c:pt idx="2040">
                  <c:v>2213.8880084674201</c:v>
                </c:pt>
                <c:pt idx="2041">
                  <c:v>2200.6909037319801</c:v>
                </c:pt>
                <c:pt idx="2042">
                  <c:v>2187.49150389953</c:v>
                </c:pt>
                <c:pt idx="2043">
                  <c:v>2174.3060338259002</c:v>
                </c:pt>
                <c:pt idx="2044">
                  <c:v>2161.1348256624601</c:v>
                </c:pt>
                <c:pt idx="2045">
                  <c:v>2173.2268321075699</c:v>
                </c:pt>
                <c:pt idx="2046">
                  <c:v>2185.3714527648499</c:v>
                </c:pt>
                <c:pt idx="2047">
                  <c:v>2197.5282109285899</c:v>
                </c:pt>
                <c:pt idx="2048">
                  <c:v>2209.7009117776101</c:v>
                </c:pt>
                <c:pt idx="2049">
                  <c:v>2221.8680295309</c:v>
                </c:pt>
                <c:pt idx="2050">
                  <c:v>2234.02960320183</c:v>
                </c:pt>
                <c:pt idx="2051">
                  <c:v>2229.6550637318001</c:v>
                </c:pt>
                <c:pt idx="2052">
                  <c:v>2216.5116698921602</c:v>
                </c:pt>
                <c:pt idx="2053">
                  <c:v>2203.33823620674</c:v>
                </c:pt>
                <c:pt idx="2054">
                  <c:v>2190.1531705859502</c:v>
                </c:pt>
                <c:pt idx="2055">
                  <c:v>2202.2139292572301</c:v>
                </c:pt>
                <c:pt idx="2056">
                  <c:v>2214.3144552574499</c:v>
                </c:pt>
                <c:pt idx="2057">
                  <c:v>2226.4409938856802</c:v>
                </c:pt>
                <c:pt idx="2058">
                  <c:v>2238.5690760372499</c:v>
                </c:pt>
                <c:pt idx="2059">
                  <c:v>2250.68730514239</c:v>
                </c:pt>
                <c:pt idx="2060">
                  <c:v>2262.7953285373101</c:v>
                </c:pt>
                <c:pt idx="2061">
                  <c:v>2258.3719509029702</c:v>
                </c:pt>
                <c:pt idx="2062">
                  <c:v>2253.9247853986199</c:v>
                </c:pt>
                <c:pt idx="2063">
                  <c:v>2240.73433217501</c:v>
                </c:pt>
                <c:pt idx="2064">
                  <c:v>2227.5050638431098</c:v>
                </c:pt>
                <c:pt idx="2065">
                  <c:v>2214.27484996373</c:v>
                </c:pt>
                <c:pt idx="2066">
                  <c:v>2201.05298061351</c:v>
                </c:pt>
                <c:pt idx="2067">
                  <c:v>2213.0785470792298</c:v>
                </c:pt>
                <c:pt idx="2068">
                  <c:v>2225.1648636611499</c:v>
                </c:pt>
                <c:pt idx="2069">
                  <c:v>2237.2704774400199</c:v>
                </c:pt>
                <c:pt idx="2070">
                  <c:v>2249.3849569119802</c:v>
                </c:pt>
                <c:pt idx="2071">
                  <c:v>2261.4938341995999</c:v>
                </c:pt>
                <c:pt idx="2072">
                  <c:v>2273.5974381024998</c:v>
                </c:pt>
                <c:pt idx="2073">
                  <c:v>2269.1741675361</c:v>
                </c:pt>
                <c:pt idx="2074">
                  <c:v>2255.9957680452999</c:v>
                </c:pt>
                <c:pt idx="2075">
                  <c:v>2242.7789757945902</c:v>
                </c:pt>
                <c:pt idx="2076">
                  <c:v>2229.53993521045</c:v>
                </c:pt>
                <c:pt idx="2077">
                  <c:v>2216.3085099411301</c:v>
                </c:pt>
                <c:pt idx="2078">
                  <c:v>2203.0836751861698</c:v>
                </c:pt>
                <c:pt idx="2079">
                  <c:v>2215.1167650298898</c:v>
                </c:pt>
                <c:pt idx="2080">
                  <c:v>2227.2064966442399</c:v>
                </c:pt>
                <c:pt idx="2081">
                  <c:v>2239.3137969362301</c:v>
                </c:pt>
                <c:pt idx="2082">
                  <c:v>2251.4315454182401</c:v>
                </c:pt>
                <c:pt idx="2083">
                  <c:v>2263.5463153195401</c:v>
                </c:pt>
                <c:pt idx="2084">
                  <c:v>2275.65244084808</c:v>
                </c:pt>
                <c:pt idx="2085">
                  <c:v>2271.2303364491099</c:v>
                </c:pt>
                <c:pt idx="2086">
                  <c:v>2258.0488399467799</c:v>
                </c:pt>
                <c:pt idx="2087">
                  <c:v>2244.8270030846202</c:v>
                </c:pt>
                <c:pt idx="2088">
                  <c:v>2231.59315076858</c:v>
                </c:pt>
                <c:pt idx="2089">
                  <c:v>2243.6051536812602</c:v>
                </c:pt>
                <c:pt idx="2090">
                  <c:v>2255.66233664539</c:v>
                </c:pt>
                <c:pt idx="2091">
                  <c:v>2267.7449692333098</c:v>
                </c:pt>
                <c:pt idx="2092">
                  <c:v>2279.8264679710301</c:v>
                </c:pt>
                <c:pt idx="2093">
                  <c:v>2291.9094540101901</c:v>
                </c:pt>
                <c:pt idx="2094">
                  <c:v>2299.99761142429</c:v>
                </c:pt>
                <c:pt idx="2095">
                  <c:v>2295.5430236974198</c:v>
                </c:pt>
                <c:pt idx="2096">
                  <c:v>2282.3299288479602</c:v>
                </c:pt>
                <c:pt idx="2097">
                  <c:v>2269.0797109218202</c:v>
                </c:pt>
                <c:pt idx="2098">
                  <c:v>2255.8225091197501</c:v>
                </c:pt>
                <c:pt idx="2099">
                  <c:v>2242.55940079219</c:v>
                </c:pt>
                <c:pt idx="2100">
                  <c:v>2229.31529179273</c:v>
                </c:pt>
                <c:pt idx="2101">
                  <c:v>2241.32581961595</c:v>
                </c:pt>
                <c:pt idx="2102">
                  <c:v>2253.38044038423</c:v>
                </c:pt>
                <c:pt idx="2103">
                  <c:v>2265.4642030376099</c:v>
                </c:pt>
                <c:pt idx="2104">
                  <c:v>2277.5548957187202</c:v>
                </c:pt>
                <c:pt idx="2105">
                  <c:v>2289.6462498443698</c:v>
                </c:pt>
                <c:pt idx="2106">
                  <c:v>2299.9970593753001</c:v>
                </c:pt>
                <c:pt idx="2107">
                  <c:v>2295.5549021230299</c:v>
                </c:pt>
                <c:pt idx="2108">
                  <c:v>2282.3436999180199</c:v>
                </c:pt>
                <c:pt idx="2109">
                  <c:v>2269.0980985235701</c:v>
                </c:pt>
                <c:pt idx="2110">
                  <c:v>2255.84099269744</c:v>
                </c:pt>
                <c:pt idx="2111">
                  <c:v>2242.5918207607701</c:v>
                </c:pt>
                <c:pt idx="2112">
                  <c:v>2229.33924189963</c:v>
                </c:pt>
                <c:pt idx="2113">
                  <c:v>2241.3553567989202</c:v>
                </c:pt>
                <c:pt idx="2114">
                  <c:v>2253.4143123966801</c:v>
                </c:pt>
                <c:pt idx="2115">
                  <c:v>2265.4995390990698</c:v>
                </c:pt>
                <c:pt idx="2116">
                  <c:v>2277.58857114786</c:v>
                </c:pt>
                <c:pt idx="2117">
                  <c:v>2289.66801718754</c:v>
                </c:pt>
                <c:pt idx="2118">
                  <c:v>2299.9989287650001</c:v>
                </c:pt>
                <c:pt idx="2119">
                  <c:v>2295.5397061687599</c:v>
                </c:pt>
                <c:pt idx="2120">
                  <c:v>2282.3303412254199</c:v>
                </c:pt>
                <c:pt idx="2121">
                  <c:v>2269.08989547908</c:v>
                </c:pt>
                <c:pt idx="2122">
                  <c:v>2255.8355864379801</c:v>
                </c:pt>
                <c:pt idx="2123">
                  <c:v>2267.8297093165902</c:v>
                </c:pt>
                <c:pt idx="2124">
                  <c:v>2279.8575355832099</c:v>
                </c:pt>
                <c:pt idx="2125">
                  <c:v>2291.9126093383302</c:v>
                </c:pt>
                <c:pt idx="2126">
                  <c:v>2299.9985679280699</c:v>
                </c:pt>
                <c:pt idx="2127">
                  <c:v>2299.9936368744402</c:v>
                </c:pt>
                <c:pt idx="2128">
                  <c:v>2299.9924436114402</c:v>
                </c:pt>
                <c:pt idx="2129">
                  <c:v>2295.5425023461198</c:v>
                </c:pt>
                <c:pt idx="2130">
                  <c:v>2282.3230551904799</c:v>
                </c:pt>
                <c:pt idx="2131">
                  <c:v>2269.0844401426398</c:v>
                </c:pt>
                <c:pt idx="2132">
                  <c:v>2255.82986045088</c:v>
                </c:pt>
                <c:pt idx="2133">
                  <c:v>2267.8182930576299</c:v>
                </c:pt>
                <c:pt idx="2134">
                  <c:v>2279.8448876235202</c:v>
                </c:pt>
                <c:pt idx="2135">
                  <c:v>2291.9040257238898</c:v>
                </c:pt>
                <c:pt idx="2136">
                  <c:v>2299.99875078779</c:v>
                </c:pt>
                <c:pt idx="2137">
                  <c:v>2299.9974500210201</c:v>
                </c:pt>
                <c:pt idx="2138">
                  <c:v>2299.99103051676</c:v>
                </c:pt>
                <c:pt idx="2139">
                  <c:v>2295.5361066560499</c:v>
                </c:pt>
                <c:pt idx="2140">
                  <c:v>2282.3239908799301</c:v>
                </c:pt>
                <c:pt idx="2141">
                  <c:v>2294.3271202922301</c:v>
                </c:pt>
                <c:pt idx="2142">
                  <c:v>2299.99806974697</c:v>
                </c:pt>
                <c:pt idx="2143">
                  <c:v>2299.9975181687601</c:v>
                </c:pt>
                <c:pt idx="2144">
                  <c:v>2299.9950151729799</c:v>
                </c:pt>
                <c:pt idx="2145">
                  <c:v>2299.9979915209001</c:v>
                </c:pt>
                <c:pt idx="2146">
                  <c:v>2299.9996290883901</c:v>
                </c:pt>
                <c:pt idx="2147">
                  <c:v>2299.9955490540601</c:v>
                </c:pt>
                <c:pt idx="2148">
                  <c:v>2299.9914734547501</c:v>
                </c:pt>
                <c:pt idx="2149">
                  <c:v>2299.99651917149</c:v>
                </c:pt>
                <c:pt idx="2150">
                  <c:v>2299.9956651037201</c:v>
                </c:pt>
                <c:pt idx="2151">
                  <c:v>2299.9953163253299</c:v>
                </c:pt>
                <c:pt idx="2152">
                  <c:v>2299.9986117349099</c:v>
                </c:pt>
                <c:pt idx="2153">
                  <c:v>2299.99938578007</c:v>
                </c:pt>
                <c:pt idx="2154">
                  <c:v>2299.9907604517798</c:v>
                </c:pt>
                <c:pt idx="2155">
                  <c:v>2299.9947669736498</c:v>
                </c:pt>
                <c:pt idx="2156">
                  <c:v>2299.9909535991601</c:v>
                </c:pt>
                <c:pt idx="2157">
                  <c:v>2299.9986770175901</c:v>
                </c:pt>
                <c:pt idx="2158">
                  <c:v>2299.9971863380601</c:v>
                </c:pt>
                <c:pt idx="2159">
                  <c:v>2299.9940785687299</c:v>
                </c:pt>
                <c:pt idx="2160">
                  <c:v>2299.9944553048099</c:v>
                </c:pt>
                <c:pt idx="2161">
                  <c:v>2299.9966265252601</c:v>
                </c:pt>
                <c:pt idx="2162">
                  <c:v>2299.9921484625102</c:v>
                </c:pt>
                <c:pt idx="2163">
                  <c:v>2299.9943576307901</c:v>
                </c:pt>
                <c:pt idx="2164">
                  <c:v>2299.99539401323</c:v>
                </c:pt>
                <c:pt idx="2165">
                  <c:v>2299.9932338490999</c:v>
                </c:pt>
                <c:pt idx="2166">
                  <c:v>2300.0000221825298</c:v>
                </c:pt>
                <c:pt idx="2167">
                  <c:v>2299.9921180545098</c:v>
                </c:pt>
                <c:pt idx="2168">
                  <c:v>2299.9983868344102</c:v>
                </c:pt>
                <c:pt idx="2169">
                  <c:v>2300.0006108049402</c:v>
                </c:pt>
                <c:pt idx="2170">
                  <c:v>2300.0006113234399</c:v>
                </c:pt>
                <c:pt idx="2171">
                  <c:v>2299.9890148678401</c:v>
                </c:pt>
                <c:pt idx="2172">
                  <c:v>2299.9943413576302</c:v>
                </c:pt>
                <c:pt idx="2173">
                  <c:v>2299.9958200760102</c:v>
                </c:pt>
                <c:pt idx="2174">
                  <c:v>2299.9893575339302</c:v>
                </c:pt>
                <c:pt idx="2175">
                  <c:v>2299.9969431304798</c:v>
                </c:pt>
                <c:pt idx="2176">
                  <c:v>2299.9976653870399</c:v>
                </c:pt>
                <c:pt idx="2177">
                  <c:v>2299.9928496427501</c:v>
                </c:pt>
                <c:pt idx="2178">
                  <c:v>2299.9915416703202</c:v>
                </c:pt>
                <c:pt idx="2179">
                  <c:v>2299.9913271734499</c:v>
                </c:pt>
                <c:pt idx="2180">
                  <c:v>2299.98841238253</c:v>
                </c:pt>
                <c:pt idx="2181">
                  <c:v>2299.9967739102799</c:v>
                </c:pt>
                <c:pt idx="2182">
                  <c:v>2299.99131093608</c:v>
                </c:pt>
                <c:pt idx="2183">
                  <c:v>2299.9912285580499</c:v>
                </c:pt>
                <c:pt idx="2184">
                  <c:v>2299.9911115056798</c:v>
                </c:pt>
                <c:pt idx="2185">
                  <c:v>2299.9925358197702</c:v>
                </c:pt>
                <c:pt idx="2186">
                  <c:v>2299.9959306639798</c:v>
                </c:pt>
                <c:pt idx="2187">
                  <c:v>2299.9932418032799</c:v>
                </c:pt>
                <c:pt idx="2188">
                  <c:v>2299.9896075574902</c:v>
                </c:pt>
                <c:pt idx="2189">
                  <c:v>2299.9972046969901</c:v>
                </c:pt>
                <c:pt idx="2190">
                  <c:v>2299.9907432976902</c:v>
                </c:pt>
                <c:pt idx="2191">
                  <c:v>2299.9934061805998</c:v>
                </c:pt>
                <c:pt idx="2192">
                  <c:v>2299.99053880572</c:v>
                </c:pt>
                <c:pt idx="2193">
                  <c:v>2299.9909938452302</c:v>
                </c:pt>
                <c:pt idx="2194">
                  <c:v>2299.9955411160399</c:v>
                </c:pt>
                <c:pt idx="2195">
                  <c:v>2299.9916815469001</c:v>
                </c:pt>
                <c:pt idx="2196">
                  <c:v>2299.9910554001399</c:v>
                </c:pt>
                <c:pt idx="2197">
                  <c:v>2300.0000471652702</c:v>
                </c:pt>
                <c:pt idx="2198">
                  <c:v>2299.9964770717202</c:v>
                </c:pt>
                <c:pt idx="2199">
                  <c:v>2299.99343228625</c:v>
                </c:pt>
                <c:pt idx="2200">
                  <c:v>2299.9896788659998</c:v>
                </c:pt>
                <c:pt idx="2201">
                  <c:v>2300.00037703097</c:v>
                </c:pt>
                <c:pt idx="2202">
                  <c:v>2299.9902084578798</c:v>
                </c:pt>
                <c:pt idx="2203">
                  <c:v>2299.99830605746</c:v>
                </c:pt>
                <c:pt idx="2204">
                  <c:v>2299.9990734562798</c:v>
                </c:pt>
                <c:pt idx="2205">
                  <c:v>2299.9913025415999</c:v>
                </c:pt>
                <c:pt idx="2206">
                  <c:v>2299.9952193204899</c:v>
                </c:pt>
                <c:pt idx="2207">
                  <c:v>2299.9985714200998</c:v>
                </c:pt>
                <c:pt idx="2208">
                  <c:v>2299.9943865483201</c:v>
                </c:pt>
                <c:pt idx="2209">
                  <c:v>2299.9961101312401</c:v>
                </c:pt>
                <c:pt idx="2210">
                  <c:v>2299.99275789583</c:v>
                </c:pt>
                <c:pt idx="2211">
                  <c:v>2299.9995699128899</c:v>
                </c:pt>
                <c:pt idx="2212">
                  <c:v>2299.99132419738</c:v>
                </c:pt>
                <c:pt idx="2213">
                  <c:v>2299.9928259050498</c:v>
                </c:pt>
                <c:pt idx="2214">
                  <c:v>2299.9947035331002</c:v>
                </c:pt>
                <c:pt idx="2215">
                  <c:v>2299.99874533812</c:v>
                </c:pt>
                <c:pt idx="2216">
                  <c:v>2299.9949634767299</c:v>
                </c:pt>
                <c:pt idx="2217">
                  <c:v>2299.99298930031</c:v>
                </c:pt>
                <c:pt idx="2218">
                  <c:v>2299.9911689913902</c:v>
                </c:pt>
                <c:pt idx="2219">
                  <c:v>2299.9960952963402</c:v>
                </c:pt>
                <c:pt idx="2220">
                  <c:v>2299.99337345391</c:v>
                </c:pt>
                <c:pt idx="2221">
                  <c:v>2299.99961988002</c:v>
                </c:pt>
                <c:pt idx="2222">
                  <c:v>2299.9956567411</c:v>
                </c:pt>
                <c:pt idx="2223">
                  <c:v>2299.9934855697002</c:v>
                </c:pt>
                <c:pt idx="2224">
                  <c:v>2299.9989520354502</c:v>
                </c:pt>
                <c:pt idx="2225">
                  <c:v>2299.9986236811201</c:v>
                </c:pt>
                <c:pt idx="2226">
                  <c:v>2299.9919165205401</c:v>
                </c:pt>
                <c:pt idx="2227">
                  <c:v>2299.9923132362501</c:v>
                </c:pt>
                <c:pt idx="2228">
                  <c:v>2299.99530664952</c:v>
                </c:pt>
                <c:pt idx="2229">
                  <c:v>2299.9935902052298</c:v>
                </c:pt>
                <c:pt idx="2230">
                  <c:v>2299.99495968257</c:v>
                </c:pt>
                <c:pt idx="2231">
                  <c:v>2299.9942435269199</c:v>
                </c:pt>
                <c:pt idx="2232">
                  <c:v>2299.9933286567398</c:v>
                </c:pt>
                <c:pt idx="2233">
                  <c:v>2299.9976811064398</c:v>
                </c:pt>
                <c:pt idx="2234">
                  <c:v>2299.9930900930999</c:v>
                </c:pt>
                <c:pt idx="2235">
                  <c:v>2299.9918266821001</c:v>
                </c:pt>
                <c:pt idx="2236">
                  <c:v>2299.99656684307</c:v>
                </c:pt>
                <c:pt idx="2237">
                  <c:v>2299.9986219697498</c:v>
                </c:pt>
                <c:pt idx="2238">
                  <c:v>2299.9984305978801</c:v>
                </c:pt>
                <c:pt idx="2239">
                  <c:v>2299.99592536213</c:v>
                </c:pt>
                <c:pt idx="2240">
                  <c:v>2299.99232960886</c:v>
                </c:pt>
                <c:pt idx="2241">
                  <c:v>2299.9930680187299</c:v>
                </c:pt>
                <c:pt idx="2242">
                  <c:v>2299.9954190900598</c:v>
                </c:pt>
                <c:pt idx="2243">
                  <c:v>2299.9961782006098</c:v>
                </c:pt>
                <c:pt idx="2244">
                  <c:v>2299.9903332961999</c:v>
                </c:pt>
                <c:pt idx="2245">
                  <c:v>2299.9936230360699</c:v>
                </c:pt>
                <c:pt idx="2246">
                  <c:v>2299.9915410426102</c:v>
                </c:pt>
                <c:pt idx="2247">
                  <c:v>2299.99727320593</c:v>
                </c:pt>
                <c:pt idx="2248">
                  <c:v>2299.99469818937</c:v>
                </c:pt>
                <c:pt idx="2249">
                  <c:v>2299.9948343823098</c:v>
                </c:pt>
                <c:pt idx="2250">
                  <c:v>2299.99333913583</c:v>
                </c:pt>
                <c:pt idx="2251">
                  <c:v>2299.9906178809902</c:v>
                </c:pt>
                <c:pt idx="2252">
                  <c:v>2299.99053788838</c:v>
                </c:pt>
                <c:pt idx="2253">
                  <c:v>2299.99707512536</c:v>
                </c:pt>
                <c:pt idx="2254">
                  <c:v>2299.9960347271299</c:v>
                </c:pt>
                <c:pt idx="2255">
                  <c:v>2299.99646975002</c:v>
                </c:pt>
                <c:pt idx="2256">
                  <c:v>2299.9959371641298</c:v>
                </c:pt>
                <c:pt idx="2257">
                  <c:v>2299.9956606159799</c:v>
                </c:pt>
                <c:pt idx="2258">
                  <c:v>2299.9917238343201</c:v>
                </c:pt>
                <c:pt idx="2259">
                  <c:v>2299.9923237354301</c:v>
                </c:pt>
                <c:pt idx="2260">
                  <c:v>2299.99589104284</c:v>
                </c:pt>
                <c:pt idx="2261">
                  <c:v>2299.9901465101998</c:v>
                </c:pt>
                <c:pt idx="2262">
                  <c:v>2299.9982561490001</c:v>
                </c:pt>
                <c:pt idx="2263">
                  <c:v>2299.9929724528902</c:v>
                </c:pt>
                <c:pt idx="2264">
                  <c:v>2299.9898314685902</c:v>
                </c:pt>
                <c:pt idx="2265">
                  <c:v>2299.9929083797301</c:v>
                </c:pt>
                <c:pt idx="2266">
                  <c:v>2299.9978865252601</c:v>
                </c:pt>
                <c:pt idx="2267">
                  <c:v>2299.99694586143</c:v>
                </c:pt>
                <c:pt idx="2268">
                  <c:v>2299.9983133016899</c:v>
                </c:pt>
                <c:pt idx="2269">
                  <c:v>2299.9994871436502</c:v>
                </c:pt>
                <c:pt idx="2270">
                  <c:v>2299.9971665677199</c:v>
                </c:pt>
                <c:pt idx="2271">
                  <c:v>2299.9974712084099</c:v>
                </c:pt>
                <c:pt idx="2272">
                  <c:v>2299.9935481117</c:v>
                </c:pt>
                <c:pt idx="2273">
                  <c:v>2299.9997773608702</c:v>
                </c:pt>
                <c:pt idx="2274">
                  <c:v>2299.9973263686802</c:v>
                </c:pt>
                <c:pt idx="2275">
                  <c:v>2299.9976008562899</c:v>
                </c:pt>
                <c:pt idx="2276">
                  <c:v>2299.9997183262799</c:v>
                </c:pt>
                <c:pt idx="2277">
                  <c:v>2299.9935584892901</c:v>
                </c:pt>
                <c:pt idx="2278">
                  <c:v>2299.9963482401599</c:v>
                </c:pt>
                <c:pt idx="2279">
                  <c:v>2299.9949667280498</c:v>
                </c:pt>
                <c:pt idx="2280">
                  <c:v>2299.9963066580999</c:v>
                </c:pt>
                <c:pt idx="2281">
                  <c:v>2299.9925296842198</c:v>
                </c:pt>
                <c:pt idx="2282">
                  <c:v>2299.9966894985801</c:v>
                </c:pt>
                <c:pt idx="2283">
                  <c:v>2299.9930931306099</c:v>
                </c:pt>
                <c:pt idx="2284">
                  <c:v>2299.9908687195302</c:v>
                </c:pt>
                <c:pt idx="2285">
                  <c:v>2299.9929297962099</c:v>
                </c:pt>
                <c:pt idx="2286">
                  <c:v>2299.9954333821001</c:v>
                </c:pt>
                <c:pt idx="2287">
                  <c:v>2299.9967286994902</c:v>
                </c:pt>
                <c:pt idx="2288">
                  <c:v>2299.9966776968499</c:v>
                </c:pt>
                <c:pt idx="2289">
                  <c:v>2299.9978724737698</c:v>
                </c:pt>
                <c:pt idx="2290">
                  <c:v>2299.9984163919898</c:v>
                </c:pt>
                <c:pt idx="2291">
                  <c:v>2299.99766273361</c:v>
                </c:pt>
                <c:pt idx="2292">
                  <c:v>2299.9924468938102</c:v>
                </c:pt>
                <c:pt idx="2293">
                  <c:v>2299.9924799065502</c:v>
                </c:pt>
                <c:pt idx="2294">
                  <c:v>2299.9931432190801</c:v>
                </c:pt>
                <c:pt idx="2295">
                  <c:v>2299.99314784645</c:v>
                </c:pt>
                <c:pt idx="2296">
                  <c:v>2299.99318204987</c:v>
                </c:pt>
                <c:pt idx="2297">
                  <c:v>2299.9908948683101</c:v>
                </c:pt>
                <c:pt idx="2298">
                  <c:v>2299.99821854223</c:v>
                </c:pt>
                <c:pt idx="2299">
                  <c:v>2299.9919765119398</c:v>
                </c:pt>
                <c:pt idx="2300">
                  <c:v>2299.99496651031</c:v>
                </c:pt>
                <c:pt idx="2301">
                  <c:v>2299.9962281564599</c:v>
                </c:pt>
                <c:pt idx="2302">
                  <c:v>2299.9939362916398</c:v>
                </c:pt>
                <c:pt idx="2303">
                  <c:v>2299.9981158628998</c:v>
                </c:pt>
                <c:pt idx="2304">
                  <c:v>2299.9956350575198</c:v>
                </c:pt>
                <c:pt idx="2305">
                  <c:v>2299.9946788327502</c:v>
                </c:pt>
                <c:pt idx="2306">
                  <c:v>2299.9952498612902</c:v>
                </c:pt>
                <c:pt idx="2307">
                  <c:v>2299.9954468549799</c:v>
                </c:pt>
                <c:pt idx="2308">
                  <c:v>2299.9936971201</c:v>
                </c:pt>
                <c:pt idx="2309">
                  <c:v>2299.9931662208801</c:v>
                </c:pt>
                <c:pt idx="2310">
                  <c:v>2299.9890256537301</c:v>
                </c:pt>
                <c:pt idx="2311">
                  <c:v>2299.9977758732298</c:v>
                </c:pt>
                <c:pt idx="2312">
                  <c:v>2299.9903486193698</c:v>
                </c:pt>
                <c:pt idx="2313">
                  <c:v>2299.9949463323201</c:v>
                </c:pt>
                <c:pt idx="2314">
                  <c:v>2299.99380527529</c:v>
                </c:pt>
                <c:pt idx="2315">
                  <c:v>2299.9900799799302</c:v>
                </c:pt>
                <c:pt idx="2316">
                  <c:v>2299.99860636433</c:v>
                </c:pt>
                <c:pt idx="2317">
                  <c:v>2299.9987624201699</c:v>
                </c:pt>
                <c:pt idx="2318">
                  <c:v>2299.9951326728301</c:v>
                </c:pt>
                <c:pt idx="2319">
                  <c:v>2299.9909685057801</c:v>
                </c:pt>
                <c:pt idx="2320">
                  <c:v>2299.9900939484801</c:v>
                </c:pt>
                <c:pt idx="2321">
                  <c:v>2299.9967750353799</c:v>
                </c:pt>
                <c:pt idx="2322">
                  <c:v>2299.9961474859701</c:v>
                </c:pt>
                <c:pt idx="2323">
                  <c:v>2299.9946624539298</c:v>
                </c:pt>
                <c:pt idx="2324">
                  <c:v>2299.9982851141899</c:v>
                </c:pt>
                <c:pt idx="2325">
                  <c:v>2299.9988599531198</c:v>
                </c:pt>
                <c:pt idx="2326">
                  <c:v>2299.99906095191</c:v>
                </c:pt>
                <c:pt idx="2327">
                  <c:v>2299.9932175691902</c:v>
                </c:pt>
                <c:pt idx="2328">
                  <c:v>2299.9939714981001</c:v>
                </c:pt>
                <c:pt idx="2329">
                  <c:v>2299.9979490287901</c:v>
                </c:pt>
                <c:pt idx="2330">
                  <c:v>2299.9980947112699</c:v>
                </c:pt>
                <c:pt idx="2331">
                  <c:v>2299.9935406948498</c:v>
                </c:pt>
                <c:pt idx="2332">
                  <c:v>2299.9957650736201</c:v>
                </c:pt>
                <c:pt idx="2333">
                  <c:v>2299.9988855883298</c:v>
                </c:pt>
                <c:pt idx="2334">
                  <c:v>2299.9945279283102</c:v>
                </c:pt>
                <c:pt idx="2335">
                  <c:v>2299.9924421767</c:v>
                </c:pt>
                <c:pt idx="2336">
                  <c:v>2299.9924787909699</c:v>
                </c:pt>
                <c:pt idx="2337">
                  <c:v>2299.9928048905799</c:v>
                </c:pt>
                <c:pt idx="2338">
                  <c:v>2299.99086986356</c:v>
                </c:pt>
                <c:pt idx="2339">
                  <c:v>2299.9934160897001</c:v>
                </c:pt>
                <c:pt idx="2340">
                  <c:v>2299.9957978336301</c:v>
                </c:pt>
                <c:pt idx="2341">
                  <c:v>2299.9929966913801</c:v>
                </c:pt>
                <c:pt idx="2342">
                  <c:v>2299.9980310762799</c:v>
                </c:pt>
                <c:pt idx="2343">
                  <c:v>2299.99953573735</c:v>
                </c:pt>
                <c:pt idx="2344">
                  <c:v>2299.9902759694201</c:v>
                </c:pt>
                <c:pt idx="2345">
                  <c:v>2299.9925737478602</c:v>
                </c:pt>
                <c:pt idx="2346">
                  <c:v>2299.9927521032801</c:v>
                </c:pt>
                <c:pt idx="2347">
                  <c:v>2299.9888230332499</c:v>
                </c:pt>
                <c:pt idx="2348">
                  <c:v>2300.0001168038898</c:v>
                </c:pt>
                <c:pt idx="2349">
                  <c:v>2299.99599423991</c:v>
                </c:pt>
                <c:pt idx="2350">
                  <c:v>2299.9971871200901</c:v>
                </c:pt>
                <c:pt idx="2351">
                  <c:v>2299.9936281485602</c:v>
                </c:pt>
                <c:pt idx="2352">
                  <c:v>2299.99043584728</c:v>
                </c:pt>
                <c:pt idx="2353">
                  <c:v>2299.9975502788102</c:v>
                </c:pt>
                <c:pt idx="2354">
                  <c:v>2299.9959922832199</c:v>
                </c:pt>
                <c:pt idx="2355">
                  <c:v>2299.99269794169</c:v>
                </c:pt>
                <c:pt idx="2356">
                  <c:v>2299.9975962459298</c:v>
                </c:pt>
                <c:pt idx="2357">
                  <c:v>2299.9978203793999</c:v>
                </c:pt>
                <c:pt idx="2358">
                  <c:v>2299.9935119709598</c:v>
                </c:pt>
                <c:pt idx="2359">
                  <c:v>2300.0002892737002</c:v>
                </c:pt>
                <c:pt idx="2360">
                  <c:v>2299.98815735074</c:v>
                </c:pt>
                <c:pt idx="2361">
                  <c:v>2299.9917578597801</c:v>
                </c:pt>
                <c:pt idx="2362">
                  <c:v>2299.99246445678</c:v>
                </c:pt>
                <c:pt idx="2363">
                  <c:v>2299.9928361830098</c:v>
                </c:pt>
                <c:pt idx="2364">
                  <c:v>2299.9939438254601</c:v>
                </c:pt>
                <c:pt idx="2365">
                  <c:v>2299.99706352971</c:v>
                </c:pt>
                <c:pt idx="2366">
                  <c:v>2299.99486768309</c:v>
                </c:pt>
                <c:pt idx="2367">
                  <c:v>2299.9920240789002</c:v>
                </c:pt>
                <c:pt idx="2368">
                  <c:v>2299.9931082572998</c:v>
                </c:pt>
                <c:pt idx="2369">
                  <c:v>2299.9958875374</c:v>
                </c:pt>
                <c:pt idx="2370">
                  <c:v>2299.99390950524</c:v>
                </c:pt>
                <c:pt idx="2371">
                  <c:v>2299.9952063096698</c:v>
                </c:pt>
                <c:pt idx="2372">
                  <c:v>2299.9918821727701</c:v>
                </c:pt>
                <c:pt idx="2373">
                  <c:v>2299.9979586138502</c:v>
                </c:pt>
                <c:pt idx="2374">
                  <c:v>2299.9950855860302</c:v>
                </c:pt>
                <c:pt idx="2375">
                  <c:v>2299.99004018903</c:v>
                </c:pt>
                <c:pt idx="2376">
                  <c:v>2299.9898432332402</c:v>
                </c:pt>
                <c:pt idx="2377">
                  <c:v>2299.9992905183199</c:v>
                </c:pt>
                <c:pt idx="2378">
                  <c:v>2299.9961771845401</c:v>
                </c:pt>
                <c:pt idx="2379">
                  <c:v>2299.9920954310801</c:v>
                </c:pt>
                <c:pt idx="2380">
                  <c:v>2299.9932035828401</c:v>
                </c:pt>
                <c:pt idx="2381">
                  <c:v>2299.9918513351099</c:v>
                </c:pt>
                <c:pt idx="2382">
                  <c:v>2299.99572852354</c:v>
                </c:pt>
                <c:pt idx="2383">
                  <c:v>2299.99241311282</c:v>
                </c:pt>
                <c:pt idx="2384">
                  <c:v>2299.9997624172502</c:v>
                </c:pt>
                <c:pt idx="2385">
                  <c:v>2299.9944221411802</c:v>
                </c:pt>
                <c:pt idx="2386">
                  <c:v>2299.9913515380999</c:v>
                </c:pt>
                <c:pt idx="2387">
                  <c:v>2299.9983991217</c:v>
                </c:pt>
                <c:pt idx="2388">
                  <c:v>2299.99229287657</c:v>
                </c:pt>
                <c:pt idx="2389">
                  <c:v>2299.99124639607</c:v>
                </c:pt>
                <c:pt idx="2390">
                  <c:v>2299.9913085589801</c:v>
                </c:pt>
                <c:pt idx="2391">
                  <c:v>2299.9952058551198</c:v>
                </c:pt>
                <c:pt idx="2392">
                  <c:v>2299.9975765772001</c:v>
                </c:pt>
                <c:pt idx="2393">
                  <c:v>2299.9915351168002</c:v>
                </c:pt>
                <c:pt idx="2394">
                  <c:v>2299.9978336757999</c:v>
                </c:pt>
                <c:pt idx="2395">
                  <c:v>2299.9965663647299</c:v>
                </c:pt>
                <c:pt idx="2396">
                  <c:v>2299.99711602257</c:v>
                </c:pt>
                <c:pt idx="2397">
                  <c:v>2299.9975052016798</c:v>
                </c:pt>
                <c:pt idx="2398">
                  <c:v>2299.9953521403199</c:v>
                </c:pt>
                <c:pt idx="2399">
                  <c:v>2299.9965846264899</c:v>
                </c:pt>
                <c:pt idx="2400">
                  <c:v>2299.99398173498</c:v>
                </c:pt>
                <c:pt idx="2401">
                  <c:v>2299.9942511853701</c:v>
                </c:pt>
                <c:pt idx="2402">
                  <c:v>2299.99612520245</c:v>
                </c:pt>
                <c:pt idx="2403">
                  <c:v>2299.9960449075402</c:v>
                </c:pt>
                <c:pt idx="2404">
                  <c:v>2299.9927169682901</c:v>
                </c:pt>
                <c:pt idx="2405">
                  <c:v>2299.9955012874102</c:v>
                </c:pt>
                <c:pt idx="2406">
                  <c:v>2299.9905431918401</c:v>
                </c:pt>
                <c:pt idx="2407">
                  <c:v>2300.0000133880499</c:v>
                </c:pt>
                <c:pt idx="2408">
                  <c:v>2299.9951741116502</c:v>
                </c:pt>
                <c:pt idx="2409">
                  <c:v>2299.9972802576899</c:v>
                </c:pt>
                <c:pt idx="2410">
                  <c:v>2299.99322829222</c:v>
                </c:pt>
                <c:pt idx="2411">
                  <c:v>2299.9928264697901</c:v>
                </c:pt>
                <c:pt idx="2412">
                  <c:v>2299.9976525985498</c:v>
                </c:pt>
                <c:pt idx="2413">
                  <c:v>2299.99066649325</c:v>
                </c:pt>
                <c:pt idx="2414">
                  <c:v>2299.99709369941</c:v>
                </c:pt>
                <c:pt idx="2415">
                  <c:v>2299.9967462589998</c:v>
                </c:pt>
                <c:pt idx="2416">
                  <c:v>2299.9944104258502</c:v>
                </c:pt>
                <c:pt idx="2417">
                  <c:v>2299.9903652427301</c:v>
                </c:pt>
                <c:pt idx="2418">
                  <c:v>2299.99262231085</c:v>
                </c:pt>
                <c:pt idx="2419">
                  <c:v>2299.99988503535</c:v>
                </c:pt>
                <c:pt idx="2420">
                  <c:v>2299.9979478853602</c:v>
                </c:pt>
                <c:pt idx="2421">
                  <c:v>2299.9974579302102</c:v>
                </c:pt>
                <c:pt idx="2422">
                  <c:v>2299.9947257614099</c:v>
                </c:pt>
                <c:pt idx="2423">
                  <c:v>2299.9933386688299</c:v>
                </c:pt>
                <c:pt idx="2424">
                  <c:v>2299.9938538235801</c:v>
                </c:pt>
                <c:pt idx="2425">
                  <c:v>2299.99650298082</c:v>
                </c:pt>
                <c:pt idx="2426">
                  <c:v>2299.9934769137799</c:v>
                </c:pt>
                <c:pt idx="2427">
                  <c:v>2299.9889605812</c:v>
                </c:pt>
                <c:pt idx="2428">
                  <c:v>2299.9933121624699</c:v>
                </c:pt>
                <c:pt idx="2429">
                  <c:v>2299.9974399123598</c:v>
                </c:pt>
                <c:pt idx="2430">
                  <c:v>2299.9945279774702</c:v>
                </c:pt>
                <c:pt idx="2431">
                  <c:v>2299.99732915495</c:v>
                </c:pt>
                <c:pt idx="2432">
                  <c:v>2299.9950795878299</c:v>
                </c:pt>
                <c:pt idx="2433">
                  <c:v>2299.99362510847</c:v>
                </c:pt>
                <c:pt idx="2434">
                  <c:v>2299.9974316948301</c:v>
                </c:pt>
                <c:pt idx="2435">
                  <c:v>2299.9958615939599</c:v>
                </c:pt>
                <c:pt idx="2436">
                  <c:v>2300.0001170486698</c:v>
                </c:pt>
                <c:pt idx="2437">
                  <c:v>2299.9915154078999</c:v>
                </c:pt>
                <c:pt idx="2438">
                  <c:v>2299.99671347089</c:v>
                </c:pt>
                <c:pt idx="2439">
                  <c:v>2299.9955547239701</c:v>
                </c:pt>
                <c:pt idx="2440">
                  <c:v>2299.9938383820199</c:v>
                </c:pt>
                <c:pt idx="2441">
                  <c:v>2299.9929520322598</c:v>
                </c:pt>
                <c:pt idx="2442">
                  <c:v>2299.99128434265</c:v>
                </c:pt>
                <c:pt idx="2443">
                  <c:v>2299.9980647830698</c:v>
                </c:pt>
                <c:pt idx="2444">
                  <c:v>2299.9988323235698</c:v>
                </c:pt>
                <c:pt idx="2445">
                  <c:v>2299.99163575496</c:v>
                </c:pt>
                <c:pt idx="2446">
                  <c:v>2299.9982956163799</c:v>
                </c:pt>
                <c:pt idx="2447">
                  <c:v>2299.9971629279798</c:v>
                </c:pt>
                <c:pt idx="2448">
                  <c:v>2299.9958380389398</c:v>
                </c:pt>
                <c:pt idx="2449">
                  <c:v>2300.0003598822</c:v>
                </c:pt>
                <c:pt idx="2450">
                  <c:v>2299.99551813585</c:v>
                </c:pt>
                <c:pt idx="2451">
                  <c:v>2299.9981812014298</c:v>
                </c:pt>
                <c:pt idx="2452">
                  <c:v>2299.9995149296501</c:v>
                </c:pt>
                <c:pt idx="2453">
                  <c:v>2299.9923393740901</c:v>
                </c:pt>
                <c:pt idx="2454">
                  <c:v>2299.99774411</c:v>
                </c:pt>
                <c:pt idx="2455">
                  <c:v>2299.99531078993</c:v>
                </c:pt>
                <c:pt idx="2456">
                  <c:v>2299.9944911058001</c:v>
                </c:pt>
                <c:pt idx="2457">
                  <c:v>2299.9923108176799</c:v>
                </c:pt>
                <c:pt idx="2458">
                  <c:v>2299.9975848271001</c:v>
                </c:pt>
                <c:pt idx="2459">
                  <c:v>2299.99343803379</c:v>
                </c:pt>
                <c:pt idx="2460">
                  <c:v>2299.9967669121402</c:v>
                </c:pt>
                <c:pt idx="2461">
                  <c:v>2300.0000937386999</c:v>
                </c:pt>
                <c:pt idx="2462">
                  <c:v>2299.9942983764599</c:v>
                </c:pt>
                <c:pt idx="2463">
                  <c:v>2299.9947858912101</c:v>
                </c:pt>
                <c:pt idx="2464">
                  <c:v>2299.9947164407399</c:v>
                </c:pt>
                <c:pt idx="2465">
                  <c:v>2299.9980285840302</c:v>
                </c:pt>
                <c:pt idx="2466">
                  <c:v>2299.9937745196798</c:v>
                </c:pt>
                <c:pt idx="2467">
                  <c:v>2299.99491116729</c:v>
                </c:pt>
                <c:pt idx="2468">
                  <c:v>2299.99136273974</c:v>
                </c:pt>
                <c:pt idx="2469">
                  <c:v>2299.99296664962</c:v>
                </c:pt>
                <c:pt idx="2470">
                  <c:v>2299.9970877867599</c:v>
                </c:pt>
                <c:pt idx="2471">
                  <c:v>2299.9966281059601</c:v>
                </c:pt>
                <c:pt idx="2472">
                  <c:v>2299.9922966191898</c:v>
                </c:pt>
                <c:pt idx="2473">
                  <c:v>2299.9921952274699</c:v>
                </c:pt>
                <c:pt idx="2474">
                  <c:v>2299.9905357500402</c:v>
                </c:pt>
                <c:pt idx="2475">
                  <c:v>2299.9985126103202</c:v>
                </c:pt>
                <c:pt idx="2476">
                  <c:v>2299.9984126034201</c:v>
                </c:pt>
                <c:pt idx="2477">
                  <c:v>2299.99870072256</c:v>
                </c:pt>
                <c:pt idx="2478">
                  <c:v>2299.9989469891202</c:v>
                </c:pt>
                <c:pt idx="2479">
                  <c:v>2299.9916888770199</c:v>
                </c:pt>
                <c:pt idx="2480">
                  <c:v>2299.9903837490301</c:v>
                </c:pt>
                <c:pt idx="2481">
                  <c:v>2299.9912904510602</c:v>
                </c:pt>
                <c:pt idx="2482">
                  <c:v>2299.9906242514699</c:v>
                </c:pt>
                <c:pt idx="2483">
                  <c:v>2299.9908108229201</c:v>
                </c:pt>
                <c:pt idx="2484">
                  <c:v>2299.9927289389202</c:v>
                </c:pt>
                <c:pt idx="2485">
                  <c:v>2299.9892391990102</c:v>
                </c:pt>
                <c:pt idx="2486">
                  <c:v>2299.9930188738599</c:v>
                </c:pt>
                <c:pt idx="2487">
                  <c:v>2299.9952969190199</c:v>
                </c:pt>
                <c:pt idx="2488">
                  <c:v>2299.9989529662298</c:v>
                </c:pt>
                <c:pt idx="2489">
                  <c:v>2299.9933177031899</c:v>
                </c:pt>
                <c:pt idx="2490">
                  <c:v>2300.0008807235599</c:v>
                </c:pt>
                <c:pt idx="2491">
                  <c:v>2299.9924900890901</c:v>
                </c:pt>
                <c:pt idx="2492">
                  <c:v>2299.9962817332098</c:v>
                </c:pt>
                <c:pt idx="2493">
                  <c:v>2299.9942963826802</c:v>
                </c:pt>
                <c:pt idx="2494">
                  <c:v>2299.9935136664699</c:v>
                </c:pt>
                <c:pt idx="2495">
                  <c:v>2299.9965273323401</c:v>
                </c:pt>
                <c:pt idx="2496">
                  <c:v>2299.9911773275498</c:v>
                </c:pt>
                <c:pt idx="2497">
                  <c:v>2299.9910333776102</c:v>
                </c:pt>
                <c:pt idx="2498">
                  <c:v>2299.9906362894499</c:v>
                </c:pt>
                <c:pt idx="2499">
                  <c:v>2300.0006903059002</c:v>
                </c:pt>
                <c:pt idx="2500">
                  <c:v>2299.9914550082699</c:v>
                </c:pt>
                <c:pt idx="2501">
                  <c:v>2299.9961804549498</c:v>
                </c:pt>
                <c:pt idx="2502">
                  <c:v>2299.9971360863701</c:v>
                </c:pt>
                <c:pt idx="2503">
                  <c:v>2299.99991990115</c:v>
                </c:pt>
                <c:pt idx="2504">
                  <c:v>2299.9969741392702</c:v>
                </c:pt>
                <c:pt idx="2505">
                  <c:v>2299.9935657941701</c:v>
                </c:pt>
                <c:pt idx="2506">
                  <c:v>2299.99413773481</c:v>
                </c:pt>
                <c:pt idx="2507">
                  <c:v>2299.9913944147002</c:v>
                </c:pt>
                <c:pt idx="2508">
                  <c:v>2299.9999257211198</c:v>
                </c:pt>
                <c:pt idx="2509">
                  <c:v>2299.9961922176299</c:v>
                </c:pt>
                <c:pt idx="2510">
                  <c:v>2299.9961457177401</c:v>
                </c:pt>
                <c:pt idx="2511">
                  <c:v>2299.9936011037598</c:v>
                </c:pt>
                <c:pt idx="2512">
                  <c:v>2299.9909288170802</c:v>
                </c:pt>
                <c:pt idx="2513">
                  <c:v>2300.0001038770702</c:v>
                </c:pt>
                <c:pt idx="2514">
                  <c:v>2299.99170837885</c:v>
                </c:pt>
                <c:pt idx="2515">
                  <c:v>2299.9956411520102</c:v>
                </c:pt>
                <c:pt idx="2516">
                  <c:v>2300.0003805145602</c:v>
                </c:pt>
                <c:pt idx="2517">
                  <c:v>2299.9940285807702</c:v>
                </c:pt>
                <c:pt idx="2518">
                  <c:v>2299.9912171541901</c:v>
                </c:pt>
                <c:pt idx="2519">
                  <c:v>2299.9998228074201</c:v>
                </c:pt>
                <c:pt idx="2520">
                  <c:v>2299.9933809170102</c:v>
                </c:pt>
                <c:pt idx="2521">
                  <c:v>2299.9951912147899</c:v>
                </c:pt>
                <c:pt idx="2522">
                  <c:v>2299.9981458693301</c:v>
                </c:pt>
                <c:pt idx="2523">
                  <c:v>2299.9912919143399</c:v>
                </c:pt>
                <c:pt idx="2524">
                  <c:v>2299.9965895967098</c:v>
                </c:pt>
                <c:pt idx="2525">
                  <c:v>2299.99114228804</c:v>
                </c:pt>
                <c:pt idx="2526">
                  <c:v>2299.99176644523</c:v>
                </c:pt>
                <c:pt idx="2527">
                  <c:v>2300.0006566712</c:v>
                </c:pt>
                <c:pt idx="2528">
                  <c:v>2299.9974684312901</c:v>
                </c:pt>
                <c:pt idx="2529">
                  <c:v>2299.9901343461001</c:v>
                </c:pt>
                <c:pt idx="2530">
                  <c:v>2299.9996836105702</c:v>
                </c:pt>
                <c:pt idx="2531">
                  <c:v>2299.9964171008501</c:v>
                </c:pt>
                <c:pt idx="2532">
                  <c:v>2299.9982882428899</c:v>
                </c:pt>
                <c:pt idx="2533">
                  <c:v>2299.9965343786298</c:v>
                </c:pt>
                <c:pt idx="2534">
                  <c:v>2299.9930651889599</c:v>
                </c:pt>
                <c:pt idx="2535">
                  <c:v>2299.9949394645</c:v>
                </c:pt>
                <c:pt idx="2536">
                  <c:v>2299.9955020684502</c:v>
                </c:pt>
                <c:pt idx="2537">
                  <c:v>2299.9911452886699</c:v>
                </c:pt>
                <c:pt idx="2538">
                  <c:v>2299.9896814939202</c:v>
                </c:pt>
                <c:pt idx="2539">
                  <c:v>2299.9973688528698</c:v>
                </c:pt>
                <c:pt idx="2540">
                  <c:v>2299.9988047444599</c:v>
                </c:pt>
                <c:pt idx="2541">
                  <c:v>2299.9966949802101</c:v>
                </c:pt>
                <c:pt idx="2542">
                  <c:v>2299.99440596973</c:v>
                </c:pt>
                <c:pt idx="2543">
                  <c:v>2299.9942699663202</c:v>
                </c:pt>
                <c:pt idx="2544">
                  <c:v>2299.9964241588</c:v>
                </c:pt>
                <c:pt idx="2545">
                  <c:v>2299.9935050865402</c:v>
                </c:pt>
                <c:pt idx="2546">
                  <c:v>2299.99015772243</c:v>
                </c:pt>
                <c:pt idx="2547">
                  <c:v>2299.9983379038799</c:v>
                </c:pt>
                <c:pt idx="2548">
                  <c:v>2299.9925059205698</c:v>
                </c:pt>
                <c:pt idx="2549">
                  <c:v>2299.98960609602</c:v>
                </c:pt>
                <c:pt idx="2550">
                  <c:v>2299.9977471868601</c:v>
                </c:pt>
                <c:pt idx="2551">
                  <c:v>2299.99563309619</c:v>
                </c:pt>
                <c:pt idx="2552">
                  <c:v>2299.9890979063698</c:v>
                </c:pt>
                <c:pt idx="2553">
                  <c:v>2299.9962407625799</c:v>
                </c:pt>
                <c:pt idx="2554">
                  <c:v>2299.9925491471299</c:v>
                </c:pt>
                <c:pt idx="2555">
                  <c:v>2299.9931855499799</c:v>
                </c:pt>
                <c:pt idx="2556">
                  <c:v>2299.9941666386298</c:v>
                </c:pt>
                <c:pt idx="2557">
                  <c:v>2299.99094277516</c:v>
                </c:pt>
                <c:pt idx="2558">
                  <c:v>2299.9914982042501</c:v>
                </c:pt>
                <c:pt idx="2559">
                  <c:v>2299.9933095240199</c:v>
                </c:pt>
                <c:pt idx="2560">
                  <c:v>2299.9931198837298</c:v>
                </c:pt>
                <c:pt idx="2561">
                  <c:v>2299.9980190310598</c:v>
                </c:pt>
                <c:pt idx="2562">
                  <c:v>2299.9986982018299</c:v>
                </c:pt>
                <c:pt idx="2563">
                  <c:v>2299.9997054057599</c:v>
                </c:pt>
                <c:pt idx="2564">
                  <c:v>2299.99677602048</c:v>
                </c:pt>
                <c:pt idx="2565">
                  <c:v>2299.9928797995499</c:v>
                </c:pt>
                <c:pt idx="2566">
                  <c:v>2299.9969710116802</c:v>
                </c:pt>
                <c:pt idx="2567">
                  <c:v>2299.9976107461798</c:v>
                </c:pt>
                <c:pt idx="2568">
                  <c:v>2299.9913908685699</c:v>
                </c:pt>
                <c:pt idx="2569">
                  <c:v>2299.9960433596698</c:v>
                </c:pt>
                <c:pt idx="2570">
                  <c:v>2299.99533563355</c:v>
                </c:pt>
                <c:pt idx="2571">
                  <c:v>2299.99317183212</c:v>
                </c:pt>
                <c:pt idx="2572">
                  <c:v>2299.9918483214001</c:v>
                </c:pt>
                <c:pt idx="2573">
                  <c:v>2299.99318862171</c:v>
                </c:pt>
                <c:pt idx="2574">
                  <c:v>2299.9964350711298</c:v>
                </c:pt>
                <c:pt idx="2575">
                  <c:v>2299.9911358059699</c:v>
                </c:pt>
                <c:pt idx="2576">
                  <c:v>2299.9956326695001</c:v>
                </c:pt>
                <c:pt idx="2577">
                  <c:v>2299.99690332511</c:v>
                </c:pt>
                <c:pt idx="2578">
                  <c:v>2299.9926496684602</c:v>
                </c:pt>
                <c:pt idx="2579">
                  <c:v>2299.9959478914002</c:v>
                </c:pt>
                <c:pt idx="2580">
                  <c:v>2299.9922274495102</c:v>
                </c:pt>
                <c:pt idx="2581">
                  <c:v>2299.99476203839</c:v>
                </c:pt>
                <c:pt idx="2582">
                  <c:v>2299.99636871444</c:v>
                </c:pt>
                <c:pt idx="2583">
                  <c:v>2299.99276765778</c:v>
                </c:pt>
                <c:pt idx="2584">
                  <c:v>2299.9986933271798</c:v>
                </c:pt>
                <c:pt idx="2585">
                  <c:v>2299.9972993067099</c:v>
                </c:pt>
                <c:pt idx="2586">
                  <c:v>2299.9982343535698</c:v>
                </c:pt>
                <c:pt idx="2587">
                  <c:v>2299.9978843307099</c:v>
                </c:pt>
                <c:pt idx="2588">
                  <c:v>2300.0008444066598</c:v>
                </c:pt>
                <c:pt idx="2589">
                  <c:v>2299.9920259762698</c:v>
                </c:pt>
                <c:pt idx="2590">
                  <c:v>2299.99606997713</c:v>
                </c:pt>
                <c:pt idx="2591">
                  <c:v>2299.9966014822699</c:v>
                </c:pt>
                <c:pt idx="2592">
                  <c:v>2299.9937334974602</c:v>
                </c:pt>
                <c:pt idx="2593">
                  <c:v>2299.9952027815698</c:v>
                </c:pt>
                <c:pt idx="2594">
                  <c:v>2299.9898159552899</c:v>
                </c:pt>
                <c:pt idx="2595">
                  <c:v>2299.9927980308398</c:v>
                </c:pt>
                <c:pt idx="2596">
                  <c:v>2299.99456230651</c:v>
                </c:pt>
                <c:pt idx="2597">
                  <c:v>2299.9967020414701</c:v>
                </c:pt>
                <c:pt idx="2598">
                  <c:v>2299.99563023163</c:v>
                </c:pt>
                <c:pt idx="2599">
                  <c:v>2299.9992910954302</c:v>
                </c:pt>
                <c:pt idx="2600">
                  <c:v>2299.99002359219</c:v>
                </c:pt>
                <c:pt idx="2601">
                  <c:v>2299.9923156836398</c:v>
                </c:pt>
                <c:pt idx="2602">
                  <c:v>2299.9949279469101</c:v>
                </c:pt>
                <c:pt idx="2603">
                  <c:v>2299.9927775432998</c:v>
                </c:pt>
                <c:pt idx="2604">
                  <c:v>2299.9998375074201</c:v>
                </c:pt>
                <c:pt idx="2605">
                  <c:v>2299.9943151974599</c:v>
                </c:pt>
                <c:pt idx="2606">
                  <c:v>2299.9951346278799</c:v>
                </c:pt>
                <c:pt idx="2607">
                  <c:v>2299.9910719562799</c:v>
                </c:pt>
                <c:pt idx="2608">
                  <c:v>2299.99301465186</c:v>
                </c:pt>
                <c:pt idx="2609">
                  <c:v>2299.98994591154</c:v>
                </c:pt>
                <c:pt idx="2610">
                  <c:v>2299.9956414502499</c:v>
                </c:pt>
                <c:pt idx="2611">
                  <c:v>2299.9940832321499</c:v>
                </c:pt>
                <c:pt idx="2612">
                  <c:v>2299.9934523332499</c:v>
                </c:pt>
                <c:pt idx="2613">
                  <c:v>2299.9891079225399</c:v>
                </c:pt>
                <c:pt idx="2614">
                  <c:v>2299.9926090566501</c:v>
                </c:pt>
                <c:pt idx="2615">
                  <c:v>2299.99194586157</c:v>
                </c:pt>
                <c:pt idx="2616">
                  <c:v>2299.9943748968299</c:v>
                </c:pt>
                <c:pt idx="2617">
                  <c:v>2299.9905193239701</c:v>
                </c:pt>
                <c:pt idx="2618">
                  <c:v>2299.9994742014001</c:v>
                </c:pt>
                <c:pt idx="2619">
                  <c:v>2299.9970088927498</c:v>
                </c:pt>
                <c:pt idx="2620">
                  <c:v>2299.9978785127801</c:v>
                </c:pt>
                <c:pt idx="2621">
                  <c:v>2299.99144020022</c:v>
                </c:pt>
                <c:pt idx="2622">
                  <c:v>2299.9999049314702</c:v>
                </c:pt>
                <c:pt idx="2623">
                  <c:v>2299.9960368786201</c:v>
                </c:pt>
                <c:pt idx="2624">
                  <c:v>2299.9979363467201</c:v>
                </c:pt>
                <c:pt idx="2625">
                  <c:v>2299.9962487192001</c:v>
                </c:pt>
                <c:pt idx="2626">
                  <c:v>2299.9904277906098</c:v>
                </c:pt>
                <c:pt idx="2627">
                  <c:v>2300.0005245871798</c:v>
                </c:pt>
                <c:pt idx="2628">
                  <c:v>2299.99185735521</c:v>
                </c:pt>
                <c:pt idx="2629">
                  <c:v>2299.9921675145501</c:v>
                </c:pt>
                <c:pt idx="2630">
                  <c:v>2299.99711173982</c:v>
                </c:pt>
                <c:pt idx="2631">
                  <c:v>2299.9981841747299</c:v>
                </c:pt>
                <c:pt idx="2632">
                  <c:v>2299.9998358277298</c:v>
                </c:pt>
                <c:pt idx="2633">
                  <c:v>2299.9940910853102</c:v>
                </c:pt>
                <c:pt idx="2634">
                  <c:v>2300.0002918950299</c:v>
                </c:pt>
                <c:pt idx="2635">
                  <c:v>2299.9985218361298</c:v>
                </c:pt>
                <c:pt idx="2636">
                  <c:v>2299.9973266751599</c:v>
                </c:pt>
                <c:pt idx="2637">
                  <c:v>2299.99455548167</c:v>
                </c:pt>
                <c:pt idx="2638">
                  <c:v>2299.9966168003898</c:v>
                </c:pt>
                <c:pt idx="2639">
                  <c:v>2299.9995132006202</c:v>
                </c:pt>
                <c:pt idx="2640">
                  <c:v>2299.9960706554598</c:v>
                </c:pt>
                <c:pt idx="2641">
                  <c:v>2299.9970956982602</c:v>
                </c:pt>
                <c:pt idx="2642">
                  <c:v>2299.99864234594</c:v>
                </c:pt>
                <c:pt idx="2643">
                  <c:v>2300.00016788828</c:v>
                </c:pt>
                <c:pt idx="2644">
                  <c:v>2299.9983709492799</c:v>
                </c:pt>
                <c:pt idx="2645">
                  <c:v>2299.9919366824902</c:v>
                </c:pt>
                <c:pt idx="2646">
                  <c:v>2299.9939753168301</c:v>
                </c:pt>
                <c:pt idx="2647">
                  <c:v>2299.9947333833802</c:v>
                </c:pt>
                <c:pt idx="2648">
                  <c:v>2299.9930133111302</c:v>
                </c:pt>
                <c:pt idx="2649">
                  <c:v>2299.9923892595102</c:v>
                </c:pt>
                <c:pt idx="2650">
                  <c:v>2299.9957847085798</c:v>
                </c:pt>
                <c:pt idx="2651">
                  <c:v>2299.9994114647102</c:v>
                </c:pt>
                <c:pt idx="2652">
                  <c:v>2299.9953356291198</c:v>
                </c:pt>
                <c:pt idx="2653">
                  <c:v>2300.0005421290098</c:v>
                </c:pt>
                <c:pt idx="2654">
                  <c:v>2299.9986888265198</c:v>
                </c:pt>
                <c:pt idx="2655">
                  <c:v>2299.9965864067699</c:v>
                </c:pt>
                <c:pt idx="2656">
                  <c:v>2299.9982760717298</c:v>
                </c:pt>
                <c:pt idx="2657">
                  <c:v>2299.9895625304298</c:v>
                </c:pt>
                <c:pt idx="2658">
                  <c:v>2299.9916470108701</c:v>
                </c:pt>
                <c:pt idx="2659">
                  <c:v>2299.99689721393</c:v>
                </c:pt>
                <c:pt idx="2660">
                  <c:v>2299.9957706331702</c:v>
                </c:pt>
                <c:pt idx="2661">
                  <c:v>2299.9995383093201</c:v>
                </c:pt>
                <c:pt idx="2662">
                  <c:v>2299.9958818769901</c:v>
                </c:pt>
                <c:pt idx="2663">
                  <c:v>2299.9934891492999</c:v>
                </c:pt>
                <c:pt idx="2664">
                  <c:v>2299.9935612200402</c:v>
                </c:pt>
                <c:pt idx="2665">
                  <c:v>2299.99507659852</c:v>
                </c:pt>
                <c:pt idx="2666">
                  <c:v>2299.9959531839099</c:v>
                </c:pt>
                <c:pt idx="2667">
                  <c:v>2300.0006615738298</c:v>
                </c:pt>
                <c:pt idx="2668">
                  <c:v>2299.99745788989</c:v>
                </c:pt>
                <c:pt idx="2669">
                  <c:v>2299.9971976995098</c:v>
                </c:pt>
                <c:pt idx="2670">
                  <c:v>2299.9914535502098</c:v>
                </c:pt>
                <c:pt idx="2671">
                  <c:v>2299.9947293964601</c:v>
                </c:pt>
                <c:pt idx="2672">
                  <c:v>2299.9965444924201</c:v>
                </c:pt>
                <c:pt idx="2673">
                  <c:v>2299.99509944799</c:v>
                </c:pt>
                <c:pt idx="2674">
                  <c:v>2299.9966238090901</c:v>
                </c:pt>
                <c:pt idx="2675">
                  <c:v>2299.9895585097001</c:v>
                </c:pt>
                <c:pt idx="2676">
                  <c:v>2299.9970534270701</c:v>
                </c:pt>
                <c:pt idx="2677">
                  <c:v>2299.9961344303301</c:v>
                </c:pt>
                <c:pt idx="2678">
                  <c:v>2299.99005737264</c:v>
                </c:pt>
                <c:pt idx="2679">
                  <c:v>2299.9895820463398</c:v>
                </c:pt>
                <c:pt idx="2680">
                  <c:v>2299.9940918297698</c:v>
                </c:pt>
                <c:pt idx="2681">
                  <c:v>2299.9907620531999</c:v>
                </c:pt>
                <c:pt idx="2682">
                  <c:v>2299.99288998369</c:v>
                </c:pt>
                <c:pt idx="2683">
                  <c:v>2299.9937481850502</c:v>
                </c:pt>
                <c:pt idx="2684">
                  <c:v>2299.99908855586</c:v>
                </c:pt>
                <c:pt idx="2685">
                  <c:v>2299.9936947544502</c:v>
                </c:pt>
                <c:pt idx="2686">
                  <c:v>2299.9987379351801</c:v>
                </c:pt>
                <c:pt idx="2687">
                  <c:v>2299.9921593317299</c:v>
                </c:pt>
                <c:pt idx="2688">
                  <c:v>2299.9999680372498</c:v>
                </c:pt>
                <c:pt idx="2689">
                  <c:v>2299.9980202769798</c:v>
                </c:pt>
                <c:pt idx="2690">
                  <c:v>2299.9908940499899</c:v>
                </c:pt>
                <c:pt idx="2691">
                  <c:v>2299.9908613852099</c:v>
                </c:pt>
                <c:pt idx="2692">
                  <c:v>2299.9998478259299</c:v>
                </c:pt>
                <c:pt idx="2693">
                  <c:v>2299.9911355248</c:v>
                </c:pt>
                <c:pt idx="2694">
                  <c:v>2299.9945229902601</c:v>
                </c:pt>
                <c:pt idx="2695">
                  <c:v>2299.99898508564</c:v>
                </c:pt>
                <c:pt idx="2696">
                  <c:v>2299.9917804336801</c:v>
                </c:pt>
                <c:pt idx="2697">
                  <c:v>2300.0000926029602</c:v>
                </c:pt>
                <c:pt idx="2698">
                  <c:v>2299.9986481993001</c:v>
                </c:pt>
                <c:pt idx="2699">
                  <c:v>2299.9921223244901</c:v>
                </c:pt>
                <c:pt idx="2700">
                  <c:v>2299.99150722987</c:v>
                </c:pt>
                <c:pt idx="2701">
                  <c:v>2299.9982797753801</c:v>
                </c:pt>
                <c:pt idx="2702">
                  <c:v>2299.9960940145602</c:v>
                </c:pt>
                <c:pt idx="2703">
                  <c:v>2299.9953065265199</c:v>
                </c:pt>
                <c:pt idx="2704">
                  <c:v>2299.9948131876599</c:v>
                </c:pt>
                <c:pt idx="2705">
                  <c:v>2299.9933515490102</c:v>
                </c:pt>
                <c:pt idx="2706">
                  <c:v>2299.9938138720199</c:v>
                </c:pt>
                <c:pt idx="2707">
                  <c:v>2299.9950139900802</c:v>
                </c:pt>
                <c:pt idx="2708">
                  <c:v>2299.9924156715801</c:v>
                </c:pt>
                <c:pt idx="2709">
                  <c:v>2299.9976660568</c:v>
                </c:pt>
                <c:pt idx="2710">
                  <c:v>2299.99920187824</c:v>
                </c:pt>
                <c:pt idx="2711">
                  <c:v>2299.9918567868699</c:v>
                </c:pt>
                <c:pt idx="2712">
                  <c:v>2299.9977031411299</c:v>
                </c:pt>
                <c:pt idx="2713">
                  <c:v>2299.9972442524499</c:v>
                </c:pt>
                <c:pt idx="2714">
                  <c:v>2299.9960674158001</c:v>
                </c:pt>
                <c:pt idx="2715">
                  <c:v>2299.9952391142101</c:v>
                </c:pt>
                <c:pt idx="2716">
                  <c:v>2299.9952760399201</c:v>
                </c:pt>
                <c:pt idx="2717">
                  <c:v>2299.9982651291298</c:v>
                </c:pt>
                <c:pt idx="2718">
                  <c:v>2299.9900239369899</c:v>
                </c:pt>
                <c:pt idx="2719">
                  <c:v>2299.9954442578301</c:v>
                </c:pt>
                <c:pt idx="2720">
                  <c:v>2299.9969937993001</c:v>
                </c:pt>
                <c:pt idx="2721">
                  <c:v>2299.9911157820002</c:v>
                </c:pt>
                <c:pt idx="2722">
                  <c:v>2299.9932789423401</c:v>
                </c:pt>
                <c:pt idx="2723">
                  <c:v>2299.9974810449298</c:v>
                </c:pt>
                <c:pt idx="2724">
                  <c:v>2299.9964550302102</c:v>
                </c:pt>
                <c:pt idx="2725">
                  <c:v>2299.9946619150201</c:v>
                </c:pt>
                <c:pt idx="2726">
                  <c:v>2299.9899842497798</c:v>
                </c:pt>
                <c:pt idx="2727">
                  <c:v>2299.9929042794902</c:v>
                </c:pt>
                <c:pt idx="2728">
                  <c:v>2299.9923326756598</c:v>
                </c:pt>
                <c:pt idx="2729">
                  <c:v>2299.99448748436</c:v>
                </c:pt>
                <c:pt idx="2730">
                  <c:v>2299.99443242389</c:v>
                </c:pt>
                <c:pt idx="2731">
                  <c:v>2299.9981344286998</c:v>
                </c:pt>
                <c:pt idx="2732">
                  <c:v>2299.9928576777602</c:v>
                </c:pt>
                <c:pt idx="2733">
                  <c:v>2299.99383958111</c:v>
                </c:pt>
                <c:pt idx="2734">
                  <c:v>2299.9946715650299</c:v>
                </c:pt>
                <c:pt idx="2735">
                  <c:v>2299.99189635833</c:v>
                </c:pt>
                <c:pt idx="2736">
                  <c:v>2299.9984694864002</c:v>
                </c:pt>
                <c:pt idx="2737">
                  <c:v>2299.9907565283202</c:v>
                </c:pt>
                <c:pt idx="2738">
                  <c:v>2299.9933300869002</c:v>
                </c:pt>
                <c:pt idx="2739">
                  <c:v>2299.9933826851302</c:v>
                </c:pt>
                <c:pt idx="2740">
                  <c:v>2299.9952702221999</c:v>
                </c:pt>
                <c:pt idx="2741">
                  <c:v>2299.9994441618701</c:v>
                </c:pt>
                <c:pt idx="2742">
                  <c:v>2299.9924037885698</c:v>
                </c:pt>
                <c:pt idx="2743">
                  <c:v>2299.9916443826501</c:v>
                </c:pt>
                <c:pt idx="2744">
                  <c:v>2299.99295065448</c:v>
                </c:pt>
                <c:pt idx="2745">
                  <c:v>2299.9906243483601</c:v>
                </c:pt>
                <c:pt idx="2746">
                  <c:v>2299.9948451760001</c:v>
                </c:pt>
                <c:pt idx="2747">
                  <c:v>2299.99402707933</c:v>
                </c:pt>
                <c:pt idx="2748">
                  <c:v>2299.99352184707</c:v>
                </c:pt>
                <c:pt idx="2749">
                  <c:v>2299.9965549852</c:v>
                </c:pt>
                <c:pt idx="2750">
                  <c:v>2299.9980126112901</c:v>
                </c:pt>
                <c:pt idx="2751">
                  <c:v>2300.0000452945601</c:v>
                </c:pt>
                <c:pt idx="2752">
                  <c:v>2299.99412413754</c:v>
                </c:pt>
                <c:pt idx="2753">
                  <c:v>2300.0003951732201</c:v>
                </c:pt>
                <c:pt idx="2754">
                  <c:v>2299.9981841747299</c:v>
                </c:pt>
                <c:pt idx="2755">
                  <c:v>2299.9963058828998</c:v>
                </c:pt>
                <c:pt idx="2756">
                  <c:v>2299.99109944256</c:v>
                </c:pt>
                <c:pt idx="2757">
                  <c:v>2299.9905318196502</c:v>
                </c:pt>
                <c:pt idx="2758">
                  <c:v>2299.9989392489301</c:v>
                </c:pt>
                <c:pt idx="2759">
                  <c:v>2300.0002651725699</c:v>
                </c:pt>
                <c:pt idx="2760">
                  <c:v>2299.9941408496502</c:v>
                </c:pt>
                <c:pt idx="2761">
                  <c:v>2299.99557174955</c:v>
                </c:pt>
                <c:pt idx="2762">
                  <c:v>2299.9960368786201</c:v>
                </c:pt>
                <c:pt idx="2763">
                  <c:v>2299.9960447738899</c:v>
                </c:pt>
                <c:pt idx="2764">
                  <c:v>2299.9912843723801</c:v>
                </c:pt>
                <c:pt idx="2765">
                  <c:v>2299.9985541094102</c:v>
                </c:pt>
                <c:pt idx="2766">
                  <c:v>2299.9985376546201</c:v>
                </c:pt>
                <c:pt idx="2767">
                  <c:v>2299.9887361331998</c:v>
                </c:pt>
                <c:pt idx="2768">
                  <c:v>2299.9987067604102</c:v>
                </c:pt>
                <c:pt idx="2769">
                  <c:v>2299.9940209342299</c:v>
                </c:pt>
                <c:pt idx="2770">
                  <c:v>2299.9992508503101</c:v>
                </c:pt>
                <c:pt idx="2771">
                  <c:v>2299.9965187209</c:v>
                </c:pt>
                <c:pt idx="2772">
                  <c:v>2299.99397571906</c:v>
                </c:pt>
                <c:pt idx="2773">
                  <c:v>2299.9985077092801</c:v>
                </c:pt>
                <c:pt idx="2774">
                  <c:v>2299.9923962009698</c:v>
                </c:pt>
                <c:pt idx="2775">
                  <c:v>2299.9900606271199</c:v>
                </c:pt>
                <c:pt idx="2776">
                  <c:v>2299.9938745956902</c:v>
                </c:pt>
                <c:pt idx="2777">
                  <c:v>2299.9946176348299</c:v>
                </c:pt>
                <c:pt idx="2778">
                  <c:v>2299.99984523693</c:v>
                </c:pt>
                <c:pt idx="2779">
                  <c:v>2299.9908846120202</c:v>
                </c:pt>
                <c:pt idx="2780">
                  <c:v>2299.9946853542301</c:v>
                </c:pt>
                <c:pt idx="2781">
                  <c:v>2299.9912744363601</c:v>
                </c:pt>
                <c:pt idx="2782">
                  <c:v>2299.9962415897699</c:v>
                </c:pt>
                <c:pt idx="2783">
                  <c:v>2299.9959487881902</c:v>
                </c:pt>
                <c:pt idx="2784">
                  <c:v>2299.9892787719</c:v>
                </c:pt>
                <c:pt idx="2785">
                  <c:v>2299.9954039397498</c:v>
                </c:pt>
                <c:pt idx="2786">
                  <c:v>2299.9912793905801</c:v>
                </c:pt>
                <c:pt idx="2787">
                  <c:v>2299.9931615567898</c:v>
                </c:pt>
                <c:pt idx="2788">
                  <c:v>2299.9959691895001</c:v>
                </c:pt>
                <c:pt idx="2789">
                  <c:v>2299.9930645252002</c:v>
                </c:pt>
                <c:pt idx="2790">
                  <c:v>2299.9992657264802</c:v>
                </c:pt>
                <c:pt idx="2791">
                  <c:v>2299.99756061581</c:v>
                </c:pt>
                <c:pt idx="2792">
                  <c:v>2299.9918174941399</c:v>
                </c:pt>
                <c:pt idx="2793">
                  <c:v>2299.99308438045</c:v>
                </c:pt>
                <c:pt idx="2794">
                  <c:v>2299.9940190490502</c:v>
                </c:pt>
                <c:pt idx="2795">
                  <c:v>2299.99093890418</c:v>
                </c:pt>
                <c:pt idx="2796">
                  <c:v>2299.9976010345699</c:v>
                </c:pt>
                <c:pt idx="2797">
                  <c:v>2299.9938593474599</c:v>
                </c:pt>
                <c:pt idx="2798">
                  <c:v>2299.9955654390001</c:v>
                </c:pt>
                <c:pt idx="2799">
                  <c:v>2299.99263583726</c:v>
                </c:pt>
                <c:pt idx="2800">
                  <c:v>2299.9918655269198</c:v>
                </c:pt>
                <c:pt idx="2801">
                  <c:v>2299.9903705665101</c:v>
                </c:pt>
                <c:pt idx="2802">
                  <c:v>2299.9926722223299</c:v>
                </c:pt>
                <c:pt idx="2803">
                  <c:v>2299.9969044741702</c:v>
                </c:pt>
                <c:pt idx="2804">
                  <c:v>2299.9927396663602</c:v>
                </c:pt>
                <c:pt idx="2805">
                  <c:v>2299.9990599036</c:v>
                </c:pt>
                <c:pt idx="2806">
                  <c:v>2299.9938369988399</c:v>
                </c:pt>
                <c:pt idx="2807">
                  <c:v>2299.9951271140699</c:v>
                </c:pt>
                <c:pt idx="2808">
                  <c:v>2299.99690999411</c:v>
                </c:pt>
                <c:pt idx="2809">
                  <c:v>2299.9955153453702</c:v>
                </c:pt>
                <c:pt idx="2810">
                  <c:v>2299.99250696016</c:v>
                </c:pt>
                <c:pt idx="2811">
                  <c:v>2299.9913998236202</c:v>
                </c:pt>
                <c:pt idx="2812">
                  <c:v>2299.9930893601199</c:v>
                </c:pt>
                <c:pt idx="2813">
                  <c:v>2299.9970563893198</c:v>
                </c:pt>
                <c:pt idx="2814">
                  <c:v>2299.9920042049798</c:v>
                </c:pt>
                <c:pt idx="2815">
                  <c:v>2299.9967206343699</c:v>
                </c:pt>
                <c:pt idx="2816">
                  <c:v>2299.9969470280098</c:v>
                </c:pt>
                <c:pt idx="2817">
                  <c:v>2300.0005273878501</c:v>
                </c:pt>
                <c:pt idx="2818">
                  <c:v>2299.9902121290902</c:v>
                </c:pt>
                <c:pt idx="2819">
                  <c:v>2299.9913361429399</c:v>
                </c:pt>
                <c:pt idx="2820">
                  <c:v>2299.9944534302399</c:v>
                </c:pt>
                <c:pt idx="2821">
                  <c:v>2299.99409260433</c:v>
                </c:pt>
                <c:pt idx="2822">
                  <c:v>2299.9984453347001</c:v>
                </c:pt>
                <c:pt idx="2823">
                  <c:v>2299.9967013351102</c:v>
                </c:pt>
                <c:pt idx="2824">
                  <c:v>2299.9970683911702</c:v>
                </c:pt>
                <c:pt idx="2825">
                  <c:v>2299.99691765542</c:v>
                </c:pt>
                <c:pt idx="2826">
                  <c:v>2299.9920149596601</c:v>
                </c:pt>
                <c:pt idx="2827">
                  <c:v>2299.99635379239</c:v>
                </c:pt>
                <c:pt idx="2828">
                  <c:v>2299.9940417228199</c:v>
                </c:pt>
                <c:pt idx="2829">
                  <c:v>2299.9916461630701</c:v>
                </c:pt>
                <c:pt idx="2830">
                  <c:v>2299.99041226808</c:v>
                </c:pt>
                <c:pt idx="2831">
                  <c:v>2299.9899668841999</c:v>
                </c:pt>
                <c:pt idx="2832">
                  <c:v>2299.9962407625799</c:v>
                </c:pt>
                <c:pt idx="2833">
                  <c:v>2299.9890979063698</c:v>
                </c:pt>
                <c:pt idx="2834">
                  <c:v>2299.99563309619</c:v>
                </c:pt>
                <c:pt idx="2835">
                  <c:v>2299.9977471868601</c:v>
                </c:pt>
                <c:pt idx="2836">
                  <c:v>2299.9954898811002</c:v>
                </c:pt>
                <c:pt idx="2837">
                  <c:v>2299.9986007738598</c:v>
                </c:pt>
                <c:pt idx="2838">
                  <c:v>2299.9968624628</c:v>
                </c:pt>
                <c:pt idx="2839">
                  <c:v>2299.9890532920399</c:v>
                </c:pt>
                <c:pt idx="2840">
                  <c:v>2299.9927724131398</c:v>
                </c:pt>
                <c:pt idx="2841">
                  <c:v>2299.9964241588</c:v>
                </c:pt>
              </c:numCache>
            </c:numRef>
          </c:xVal>
          <c:yVal>
            <c:numRef>
              <c:f>Sheet1!$H$3:$H$2844</c:f>
              <c:numCache>
                <c:formatCode>General</c:formatCode>
                <c:ptCount val="2842"/>
                <c:pt idx="0">
                  <c:v>2442.9651785753899</c:v>
                </c:pt>
                <c:pt idx="1">
                  <c:v>1905.4096083356601</c:v>
                </c:pt>
                <c:pt idx="2">
                  <c:v>495.22035681074698</c:v>
                </c:pt>
                <c:pt idx="3">
                  <c:v>568.81063569449304</c:v>
                </c:pt>
                <c:pt idx="4">
                  <c:v>589.400020255968</c:v>
                </c:pt>
                <c:pt idx="5">
                  <c:v>586.18753943482398</c:v>
                </c:pt>
                <c:pt idx="6">
                  <c:v>569.32168071937997</c:v>
                </c:pt>
                <c:pt idx="7">
                  <c:v>546.76009417415003</c:v>
                </c:pt>
                <c:pt idx="8">
                  <c:v>523.40927445269097</c:v>
                </c:pt>
                <c:pt idx="9">
                  <c:v>501.48745228092099</c:v>
                </c:pt>
                <c:pt idx="10">
                  <c:v>481.64866345459501</c:v>
                </c:pt>
                <c:pt idx="11">
                  <c:v>464.11385910318501</c:v>
                </c:pt>
                <c:pt idx="12">
                  <c:v>448.98887698851303</c:v>
                </c:pt>
                <c:pt idx="13">
                  <c:v>435.583432059264</c:v>
                </c:pt>
                <c:pt idx="14">
                  <c:v>424.13164116488201</c:v>
                </c:pt>
                <c:pt idx="15">
                  <c:v>413.75012931185302</c:v>
                </c:pt>
                <c:pt idx="16">
                  <c:v>404.66507071671901</c:v>
                </c:pt>
                <c:pt idx="17">
                  <c:v>396.52237008145801</c:v>
                </c:pt>
                <c:pt idx="18">
                  <c:v>389.003190095479</c:v>
                </c:pt>
                <c:pt idx="19">
                  <c:v>382.15217204276303</c:v>
                </c:pt>
                <c:pt idx="20">
                  <c:v>376.05831443073299</c:v>
                </c:pt>
                <c:pt idx="21">
                  <c:v>370.19174534489702</c:v>
                </c:pt>
                <c:pt idx="22">
                  <c:v>364.547139460099</c:v>
                </c:pt>
                <c:pt idx="23">
                  <c:v>359.315410639037</c:v>
                </c:pt>
                <c:pt idx="24">
                  <c:v>354.41301187444901</c:v>
                </c:pt>
                <c:pt idx="25">
                  <c:v>349.84451250320598</c:v>
                </c:pt>
                <c:pt idx="26">
                  <c:v>345.302058311081</c:v>
                </c:pt>
                <c:pt idx="27">
                  <c:v>341.05943571529701</c:v>
                </c:pt>
                <c:pt idx="28">
                  <c:v>337.018608698582</c:v>
                </c:pt>
                <c:pt idx="29">
                  <c:v>332.97772752680999</c:v>
                </c:pt>
                <c:pt idx="30">
                  <c:v>329.08416339964901</c:v>
                </c:pt>
                <c:pt idx="31">
                  <c:v>325.352667455389</c:v>
                </c:pt>
                <c:pt idx="32">
                  <c:v>321.62937886613798</c:v>
                </c:pt>
                <c:pt idx="33">
                  <c:v>317.98966971456298</c:v>
                </c:pt>
                <c:pt idx="34">
                  <c:v>314.563575261381</c:v>
                </c:pt>
                <c:pt idx="35">
                  <c:v>311.17444183432798</c:v>
                </c:pt>
                <c:pt idx="36">
                  <c:v>307.83577148802499</c:v>
                </c:pt>
                <c:pt idx="37">
                  <c:v>304.75407268041403</c:v>
                </c:pt>
                <c:pt idx="38">
                  <c:v>301.434274106104</c:v>
                </c:pt>
                <c:pt idx="39">
                  <c:v>298.45088643648199</c:v>
                </c:pt>
                <c:pt idx="40">
                  <c:v>294.14586243609801</c:v>
                </c:pt>
                <c:pt idx="41">
                  <c:v>290.052433121447</c:v>
                </c:pt>
                <c:pt idx="42">
                  <c:v>285.81270795329698</c:v>
                </c:pt>
                <c:pt idx="43">
                  <c:v>281.90092232186299</c:v>
                </c:pt>
                <c:pt idx="44">
                  <c:v>278.005160257299</c:v>
                </c:pt>
                <c:pt idx="45">
                  <c:v>274.13581755416402</c:v>
                </c:pt>
                <c:pt idx="46">
                  <c:v>270.43770980875502</c:v>
                </c:pt>
                <c:pt idx="47">
                  <c:v>266.61137039637498</c:v>
                </c:pt>
                <c:pt idx="48">
                  <c:v>263.40338353511203</c:v>
                </c:pt>
                <c:pt idx="49">
                  <c:v>259.52737073141401</c:v>
                </c:pt>
                <c:pt idx="50">
                  <c:v>255.84085432059999</c:v>
                </c:pt>
                <c:pt idx="51">
                  <c:v>252.37460064145299</c:v>
                </c:pt>
                <c:pt idx="52">
                  <c:v>248.86634704285299</c:v>
                </c:pt>
                <c:pt idx="53">
                  <c:v>245.371589539224</c:v>
                </c:pt>
                <c:pt idx="54">
                  <c:v>242.189450916254</c:v>
                </c:pt>
                <c:pt idx="55">
                  <c:v>238.806181386671</c:v>
                </c:pt>
                <c:pt idx="56">
                  <c:v>235.214753089726</c:v>
                </c:pt>
                <c:pt idx="57">
                  <c:v>232.04528274308601</c:v>
                </c:pt>
                <c:pt idx="58">
                  <c:v>229.326566829265</c:v>
                </c:pt>
                <c:pt idx="59">
                  <c:v>225.995993459744</c:v>
                </c:pt>
                <c:pt idx="60">
                  <c:v>222.840804313375</c:v>
                </c:pt>
                <c:pt idx="61">
                  <c:v>219.21924391207401</c:v>
                </c:pt>
                <c:pt idx="62">
                  <c:v>216.29168995798599</c:v>
                </c:pt>
                <c:pt idx="63">
                  <c:v>212.945394926207</c:v>
                </c:pt>
                <c:pt idx="64">
                  <c:v>209.92398831901599</c:v>
                </c:pt>
                <c:pt idx="65">
                  <c:v>206.615701741809</c:v>
                </c:pt>
                <c:pt idx="66">
                  <c:v>203.65082553724099</c:v>
                </c:pt>
                <c:pt idx="67">
                  <c:v>200.474164116536</c:v>
                </c:pt>
                <c:pt idx="68">
                  <c:v>197.14199089179999</c:v>
                </c:pt>
                <c:pt idx="69">
                  <c:v>193.74674550553701</c:v>
                </c:pt>
                <c:pt idx="70">
                  <c:v>162.45269700217801</c:v>
                </c:pt>
                <c:pt idx="71">
                  <c:v>221.46750380385799</c:v>
                </c:pt>
                <c:pt idx="72">
                  <c:v>326.58529483685999</c:v>
                </c:pt>
                <c:pt idx="73">
                  <c:v>274.23511678641103</c:v>
                </c:pt>
                <c:pt idx="74">
                  <c:v>245.72585918218999</c:v>
                </c:pt>
                <c:pt idx="75">
                  <c:v>227.12810769713201</c:v>
                </c:pt>
                <c:pt idx="76">
                  <c:v>181.56737035242799</c:v>
                </c:pt>
                <c:pt idx="77">
                  <c:v>239.16260654026601</c:v>
                </c:pt>
                <c:pt idx="78">
                  <c:v>340.47025563779601</c:v>
                </c:pt>
                <c:pt idx="79">
                  <c:v>282.63183196943601</c:v>
                </c:pt>
                <c:pt idx="80">
                  <c:v>250.806846400811</c:v>
                </c:pt>
                <c:pt idx="81">
                  <c:v>231.135278491728</c:v>
                </c:pt>
                <c:pt idx="82">
                  <c:v>218.39289024763801</c:v>
                </c:pt>
                <c:pt idx="83">
                  <c:v>177.55582122258599</c:v>
                </c:pt>
                <c:pt idx="84">
                  <c:v>234.85160102542599</c:v>
                </c:pt>
                <c:pt idx="85">
                  <c:v>336.11119192051098</c:v>
                </c:pt>
                <c:pt idx="86">
                  <c:v>280.36565652669998</c:v>
                </c:pt>
                <c:pt idx="87">
                  <c:v>249.60154968811401</c:v>
                </c:pt>
                <c:pt idx="88">
                  <c:v>230.68934036946399</c:v>
                </c:pt>
                <c:pt idx="89">
                  <c:v>185.83194270517501</c:v>
                </c:pt>
                <c:pt idx="90">
                  <c:v>242.04343197299801</c:v>
                </c:pt>
                <c:pt idx="91">
                  <c:v>337.670657757237</c:v>
                </c:pt>
                <c:pt idx="92">
                  <c:v>282.68547909785701</c:v>
                </c:pt>
                <c:pt idx="93">
                  <c:v>252.317012996942</c:v>
                </c:pt>
                <c:pt idx="94">
                  <c:v>232.959180531144</c:v>
                </c:pt>
                <c:pt idx="95">
                  <c:v>189.57929971977299</c:v>
                </c:pt>
                <c:pt idx="96">
                  <c:v>244.258862616767</c:v>
                </c:pt>
                <c:pt idx="97">
                  <c:v>335.16609609667302</c:v>
                </c:pt>
                <c:pt idx="98">
                  <c:v>282.40494934474202</c:v>
                </c:pt>
                <c:pt idx="99">
                  <c:v>253.007313265634</c:v>
                </c:pt>
                <c:pt idx="100">
                  <c:v>234.45691319303</c:v>
                </c:pt>
                <c:pt idx="101">
                  <c:v>192.41009698710801</c:v>
                </c:pt>
                <c:pt idx="102">
                  <c:v>245.68424429803099</c:v>
                </c:pt>
                <c:pt idx="103">
                  <c:v>333.35519288641001</c:v>
                </c:pt>
                <c:pt idx="104">
                  <c:v>282.03097976390001</c:v>
                </c:pt>
                <c:pt idx="105">
                  <c:v>254.27893259942601</c:v>
                </c:pt>
                <c:pt idx="106">
                  <c:v>236.414017051477</c:v>
                </c:pt>
                <c:pt idx="107">
                  <c:v>223.607213379992</c:v>
                </c:pt>
                <c:pt idx="108">
                  <c:v>214.439767813874</c:v>
                </c:pt>
                <c:pt idx="109">
                  <c:v>179.369760462632</c:v>
                </c:pt>
                <c:pt idx="110">
                  <c:v>234.58251861927201</c:v>
                </c:pt>
                <c:pt idx="111">
                  <c:v>280.71761240429697</c:v>
                </c:pt>
                <c:pt idx="112">
                  <c:v>313.09864460056798</c:v>
                </c:pt>
                <c:pt idx="113">
                  <c:v>380.56684877220101</c:v>
                </c:pt>
                <c:pt idx="114">
                  <c:v>309.59718294381298</c:v>
                </c:pt>
                <c:pt idx="115">
                  <c:v>273.76241470609898</c:v>
                </c:pt>
                <c:pt idx="116">
                  <c:v>251.58314382897299</c:v>
                </c:pt>
                <c:pt idx="117">
                  <c:v>237.08911766376701</c:v>
                </c:pt>
                <c:pt idx="118">
                  <c:v>227.470635754162</c:v>
                </c:pt>
                <c:pt idx="119">
                  <c:v>219.71331772322199</c:v>
                </c:pt>
                <c:pt idx="120">
                  <c:v>188.02547265734501</c:v>
                </c:pt>
                <c:pt idx="121">
                  <c:v>239.59600707535699</c:v>
                </c:pt>
                <c:pt idx="122">
                  <c:v>281.65666970561801</c:v>
                </c:pt>
                <c:pt idx="123">
                  <c:v>352.53560172229498</c:v>
                </c:pt>
                <c:pt idx="124">
                  <c:v>297.12345338239999</c:v>
                </c:pt>
                <c:pt idx="125">
                  <c:v>267.15270996850199</c:v>
                </c:pt>
                <c:pt idx="126">
                  <c:v>247.741882193376</c:v>
                </c:pt>
                <c:pt idx="127">
                  <c:v>235.113495474578</c:v>
                </c:pt>
                <c:pt idx="128">
                  <c:v>225.82246417226199</c:v>
                </c:pt>
                <c:pt idx="129">
                  <c:v>193.32809267185601</c:v>
                </c:pt>
                <c:pt idx="130">
                  <c:v>243.57761090629299</c:v>
                </c:pt>
                <c:pt idx="131">
                  <c:v>320.96691110043798</c:v>
                </c:pt>
                <c:pt idx="132">
                  <c:v>279.90671761099998</c:v>
                </c:pt>
                <c:pt idx="133">
                  <c:v>254.864152410354</c:v>
                </c:pt>
                <c:pt idx="134">
                  <c:v>239.23742497661101</c:v>
                </c:pt>
                <c:pt idx="135">
                  <c:v>228.09004253303701</c:v>
                </c:pt>
                <c:pt idx="136">
                  <c:v>194.362374690634</c:v>
                </c:pt>
                <c:pt idx="137">
                  <c:v>244.92722163464001</c:v>
                </c:pt>
                <c:pt idx="138">
                  <c:v>285.62359088292601</c:v>
                </c:pt>
                <c:pt idx="139">
                  <c:v>353.69695148216999</c:v>
                </c:pt>
                <c:pt idx="140">
                  <c:v>298.54253394428599</c:v>
                </c:pt>
                <c:pt idx="141">
                  <c:v>268.24846988621999</c:v>
                </c:pt>
                <c:pt idx="142">
                  <c:v>250.14659806507399</c:v>
                </c:pt>
                <c:pt idx="143">
                  <c:v>237.15523241162799</c:v>
                </c:pt>
                <c:pt idx="144">
                  <c:v>228.21896987107201</c:v>
                </c:pt>
                <c:pt idx="145">
                  <c:v>196.333320939884</c:v>
                </c:pt>
                <c:pt idx="146">
                  <c:v>245.25430115322899</c:v>
                </c:pt>
                <c:pt idx="147">
                  <c:v>285.06210510344101</c:v>
                </c:pt>
                <c:pt idx="148">
                  <c:v>350.39002045680502</c:v>
                </c:pt>
                <c:pt idx="149">
                  <c:v>298.66870768736101</c:v>
                </c:pt>
                <c:pt idx="150">
                  <c:v>269.366231593919</c:v>
                </c:pt>
                <c:pt idx="151">
                  <c:v>251.668865209724</c:v>
                </c:pt>
                <c:pt idx="152">
                  <c:v>239.00805070873199</c:v>
                </c:pt>
                <c:pt idx="153">
                  <c:v>206.33161406523999</c:v>
                </c:pt>
                <c:pt idx="154">
                  <c:v>252.48895879486099</c:v>
                </c:pt>
                <c:pt idx="155">
                  <c:v>322.26529227248699</c:v>
                </c:pt>
                <c:pt idx="156">
                  <c:v>283.53756191391398</c:v>
                </c:pt>
                <c:pt idx="157">
                  <c:v>260.801216782187</c:v>
                </c:pt>
                <c:pt idx="158">
                  <c:v>245.171109914738</c:v>
                </c:pt>
                <c:pt idx="159">
                  <c:v>211.24842990218599</c:v>
                </c:pt>
                <c:pt idx="160">
                  <c:v>256.26817677586803</c:v>
                </c:pt>
                <c:pt idx="161">
                  <c:v>324.58326897246798</c:v>
                </c:pt>
                <c:pt idx="162">
                  <c:v>285.36233433411201</c:v>
                </c:pt>
                <c:pt idx="163">
                  <c:v>262.04574772233002</c:v>
                </c:pt>
                <c:pt idx="164">
                  <c:v>247.415781753201</c:v>
                </c:pt>
                <c:pt idx="165">
                  <c:v>213.05440705638</c:v>
                </c:pt>
                <c:pt idx="166">
                  <c:v>258.010570952526</c:v>
                </c:pt>
                <c:pt idx="167">
                  <c:v>324.253257598017</c:v>
                </c:pt>
                <c:pt idx="168">
                  <c:v>285.90169281907902</c:v>
                </c:pt>
                <c:pt idx="169">
                  <c:v>263.35998243221098</c:v>
                </c:pt>
                <c:pt idx="170">
                  <c:v>248.33426671375</c:v>
                </c:pt>
                <c:pt idx="171">
                  <c:v>237.62953321852299</c:v>
                </c:pt>
                <c:pt idx="172">
                  <c:v>206.86934084808101</c:v>
                </c:pt>
                <c:pt idx="173">
                  <c:v>252.86232725619899</c:v>
                </c:pt>
                <c:pt idx="174">
                  <c:v>289.21585850781798</c:v>
                </c:pt>
                <c:pt idx="175">
                  <c:v>347.83528324593198</c:v>
                </c:pt>
                <c:pt idx="176">
                  <c:v>300.28816850026101</c:v>
                </c:pt>
                <c:pt idx="177">
                  <c:v>273.75651325530799</c:v>
                </c:pt>
                <c:pt idx="178">
                  <c:v>257.03805493599401</c:v>
                </c:pt>
                <c:pt idx="179">
                  <c:v>222.75017403332399</c:v>
                </c:pt>
                <c:pt idx="180">
                  <c:v>265.21021651235799</c:v>
                </c:pt>
                <c:pt idx="181">
                  <c:v>326.09208342911501</c:v>
                </c:pt>
                <c:pt idx="182">
                  <c:v>289.60312221559701</c:v>
                </c:pt>
                <c:pt idx="183">
                  <c:v>267.88344683239097</c:v>
                </c:pt>
                <c:pt idx="184">
                  <c:v>253.68199908637101</c:v>
                </c:pt>
                <c:pt idx="185">
                  <c:v>221.95740024010499</c:v>
                </c:pt>
                <c:pt idx="186">
                  <c:v>263.99067200502498</c:v>
                </c:pt>
                <c:pt idx="187">
                  <c:v>324.50142628147</c:v>
                </c:pt>
                <c:pt idx="188">
                  <c:v>289.27816880717802</c:v>
                </c:pt>
                <c:pt idx="189">
                  <c:v>268.26316038050697</c:v>
                </c:pt>
                <c:pt idx="190">
                  <c:v>254.34989117345901</c:v>
                </c:pt>
                <c:pt idx="191">
                  <c:v>223.23680042492799</c:v>
                </c:pt>
                <c:pt idx="192">
                  <c:v>265.00328136074199</c:v>
                </c:pt>
                <c:pt idx="193">
                  <c:v>324.54229191259401</c:v>
                </c:pt>
                <c:pt idx="194">
                  <c:v>289.97413344256398</c:v>
                </c:pt>
                <c:pt idx="195">
                  <c:v>269.13843188561901</c:v>
                </c:pt>
                <c:pt idx="196">
                  <c:v>255.23666892455401</c:v>
                </c:pt>
                <c:pt idx="197">
                  <c:v>224.141924932931</c:v>
                </c:pt>
                <c:pt idx="198">
                  <c:v>265.75972652067901</c:v>
                </c:pt>
                <c:pt idx="199">
                  <c:v>298.15583448281598</c:v>
                </c:pt>
                <c:pt idx="200">
                  <c:v>348.33269258565002</c:v>
                </c:pt>
                <c:pt idx="201">
                  <c:v>306.06093286946202</c:v>
                </c:pt>
                <c:pt idx="202">
                  <c:v>281.466367445716</c:v>
                </c:pt>
                <c:pt idx="203">
                  <c:v>265.35977760535002</c:v>
                </c:pt>
                <c:pt idx="204">
                  <c:v>254.47539232565799</c:v>
                </c:pt>
                <c:pt idx="205">
                  <c:v>246.25322715303</c:v>
                </c:pt>
                <c:pt idx="206">
                  <c:v>220.02445746375199</c:v>
                </c:pt>
                <c:pt idx="207">
                  <c:v>261.905231867417</c:v>
                </c:pt>
                <c:pt idx="208">
                  <c:v>295.381114853241</c:v>
                </c:pt>
                <c:pt idx="209">
                  <c:v>345.59403346984999</c:v>
                </c:pt>
                <c:pt idx="210">
                  <c:v>305.28776865492603</c:v>
                </c:pt>
                <c:pt idx="211">
                  <c:v>281.66699150267601</c:v>
                </c:pt>
                <c:pt idx="212">
                  <c:v>266.25259191624201</c:v>
                </c:pt>
                <c:pt idx="213">
                  <c:v>255.35309381864599</c:v>
                </c:pt>
                <c:pt idx="214">
                  <c:v>246.82261472385699</c:v>
                </c:pt>
                <c:pt idx="215">
                  <c:v>221.41177580692701</c:v>
                </c:pt>
                <c:pt idx="216">
                  <c:v>263.53962520913501</c:v>
                </c:pt>
                <c:pt idx="217">
                  <c:v>296.239438146493</c:v>
                </c:pt>
                <c:pt idx="218">
                  <c:v>320.16400075008102</c:v>
                </c:pt>
                <c:pt idx="219">
                  <c:v>361.92648365596199</c:v>
                </c:pt>
                <c:pt idx="220">
                  <c:v>317.25962177178002</c:v>
                </c:pt>
                <c:pt idx="221">
                  <c:v>291.78323766198503</c:v>
                </c:pt>
                <c:pt idx="222">
                  <c:v>275.312941494798</c:v>
                </c:pt>
                <c:pt idx="223">
                  <c:v>263.69750500078197</c:v>
                </c:pt>
                <c:pt idx="224">
                  <c:v>254.93577471359299</c:v>
                </c:pt>
                <c:pt idx="225">
                  <c:v>230.04195482502701</c:v>
                </c:pt>
                <c:pt idx="226">
                  <c:v>269.92185762517101</c:v>
                </c:pt>
                <c:pt idx="227">
                  <c:v>301.08202294354697</c:v>
                </c:pt>
                <c:pt idx="228">
                  <c:v>347.22356453274102</c:v>
                </c:pt>
                <c:pt idx="229">
                  <c:v>310.26609094773897</c:v>
                </c:pt>
                <c:pt idx="230">
                  <c:v>287.724163965765</c:v>
                </c:pt>
                <c:pt idx="231">
                  <c:v>272.764086123487</c:v>
                </c:pt>
                <c:pt idx="232">
                  <c:v>262.52330448829298</c:v>
                </c:pt>
                <c:pt idx="233">
                  <c:v>236.61841397536199</c:v>
                </c:pt>
                <c:pt idx="234">
                  <c:v>274.93801566911998</c:v>
                </c:pt>
                <c:pt idx="235">
                  <c:v>327.39137366492002</c:v>
                </c:pt>
                <c:pt idx="236">
                  <c:v>297.63464039958802</c:v>
                </c:pt>
                <c:pt idx="237">
                  <c:v>279.31248113588902</c:v>
                </c:pt>
                <c:pt idx="238">
                  <c:v>266.66698074950102</c:v>
                </c:pt>
                <c:pt idx="239">
                  <c:v>239.303165144563</c:v>
                </c:pt>
                <c:pt idx="240">
                  <c:v>277.277294128721</c:v>
                </c:pt>
                <c:pt idx="241">
                  <c:v>306.73242080977201</c:v>
                </c:pt>
                <c:pt idx="242">
                  <c:v>350.62196618074501</c:v>
                </c:pt>
                <c:pt idx="243">
                  <c:v>313.4992988418</c:v>
                </c:pt>
                <c:pt idx="244">
                  <c:v>291.47384488372302</c:v>
                </c:pt>
                <c:pt idx="245">
                  <c:v>276.589563247326</c:v>
                </c:pt>
                <c:pt idx="246">
                  <c:v>266.36548918994703</c:v>
                </c:pt>
                <c:pt idx="247">
                  <c:v>240.98927266409001</c:v>
                </c:pt>
                <c:pt idx="248">
                  <c:v>278.73627219278598</c:v>
                </c:pt>
                <c:pt idx="249">
                  <c:v>329.19653569787198</c:v>
                </c:pt>
                <c:pt idx="250">
                  <c:v>300.26541710769902</c:v>
                </c:pt>
                <c:pt idx="251">
                  <c:v>282.558704482601</c:v>
                </c:pt>
                <c:pt idx="252">
                  <c:v>252.20105731723399</c:v>
                </c:pt>
                <c:pt idx="253">
                  <c:v>287.57448122476802</c:v>
                </c:pt>
                <c:pt idx="254">
                  <c:v>335.95945960273002</c:v>
                </c:pt>
                <c:pt idx="255">
                  <c:v>305.35696742589499</c:v>
                </c:pt>
                <c:pt idx="256">
                  <c:v>286.60605707853898</c:v>
                </c:pt>
                <c:pt idx="257">
                  <c:v>274.07604247798702</c:v>
                </c:pt>
                <c:pt idx="258">
                  <c:v>247.31544950257901</c:v>
                </c:pt>
                <c:pt idx="259">
                  <c:v>283.76398171005502</c:v>
                </c:pt>
                <c:pt idx="260">
                  <c:v>311.56874801450101</c:v>
                </c:pt>
                <c:pt idx="261">
                  <c:v>353.473984686802</c:v>
                </c:pt>
                <c:pt idx="262">
                  <c:v>317.75461446290501</c:v>
                </c:pt>
                <c:pt idx="263">
                  <c:v>296.51341970685701</c:v>
                </c:pt>
                <c:pt idx="264">
                  <c:v>282.33170720127703</c:v>
                </c:pt>
                <c:pt idx="265">
                  <c:v>272.47069062322998</c:v>
                </c:pt>
                <c:pt idx="266">
                  <c:v>264.78706053876402</c:v>
                </c:pt>
                <c:pt idx="267">
                  <c:v>241.823895654978</c:v>
                </c:pt>
                <c:pt idx="268">
                  <c:v>279.27907284877801</c:v>
                </c:pt>
                <c:pt idx="269">
                  <c:v>308.84926395256298</c:v>
                </c:pt>
                <c:pt idx="270">
                  <c:v>350.93792311326899</c:v>
                </c:pt>
                <c:pt idx="271">
                  <c:v>316.84373928530403</c:v>
                </c:pt>
                <c:pt idx="272">
                  <c:v>296.08132688942499</c:v>
                </c:pt>
                <c:pt idx="273">
                  <c:v>281.95652570611497</c:v>
                </c:pt>
                <c:pt idx="274">
                  <c:v>255.21658772919699</c:v>
                </c:pt>
                <c:pt idx="275">
                  <c:v>290.47806191118298</c:v>
                </c:pt>
                <c:pt idx="276">
                  <c:v>316.98137604964001</c:v>
                </c:pt>
                <c:pt idx="277">
                  <c:v>356.37190951284902</c:v>
                </c:pt>
                <c:pt idx="278">
                  <c:v>322.20961197504897</c:v>
                </c:pt>
                <c:pt idx="279">
                  <c:v>301.904025505395</c:v>
                </c:pt>
                <c:pt idx="280">
                  <c:v>288.01944066189901</c:v>
                </c:pt>
                <c:pt idx="281">
                  <c:v>278.24341451933299</c:v>
                </c:pt>
                <c:pt idx="282">
                  <c:v>270.77231914450101</c:v>
                </c:pt>
                <c:pt idx="283">
                  <c:v>248.20474427798999</c:v>
                </c:pt>
                <c:pt idx="284">
                  <c:v>284.89091622232797</c:v>
                </c:pt>
                <c:pt idx="285">
                  <c:v>313.12661635557799</c:v>
                </c:pt>
                <c:pt idx="286">
                  <c:v>334.04576192604401</c:v>
                </c:pt>
                <c:pt idx="287">
                  <c:v>368.69027409842801</c:v>
                </c:pt>
                <c:pt idx="288">
                  <c:v>331.37782303797502</c:v>
                </c:pt>
                <c:pt idx="289">
                  <c:v>309.54124033522999</c:v>
                </c:pt>
                <c:pt idx="290">
                  <c:v>294.54372726011098</c:v>
                </c:pt>
                <c:pt idx="291">
                  <c:v>284.35350255200501</c:v>
                </c:pt>
                <c:pt idx="292">
                  <c:v>261.06096944746997</c:v>
                </c:pt>
                <c:pt idx="293">
                  <c:v>295.69310393743598</c:v>
                </c:pt>
                <c:pt idx="294">
                  <c:v>340.00252323021698</c:v>
                </c:pt>
                <c:pt idx="295">
                  <c:v>314.09484278979801</c:v>
                </c:pt>
                <c:pt idx="296">
                  <c:v>297.400300389091</c:v>
                </c:pt>
                <c:pt idx="297">
                  <c:v>285.83122075457101</c:v>
                </c:pt>
                <c:pt idx="298">
                  <c:v>277.19371413007201</c:v>
                </c:pt>
                <c:pt idx="299">
                  <c:v>254.79038110383601</c:v>
                </c:pt>
                <c:pt idx="300">
                  <c:v>290.28681674427298</c:v>
                </c:pt>
                <c:pt idx="301">
                  <c:v>317.71379385395102</c:v>
                </c:pt>
                <c:pt idx="302">
                  <c:v>357.26378212353598</c:v>
                </c:pt>
                <c:pt idx="303">
                  <c:v>324.67675751075097</c:v>
                </c:pt>
                <c:pt idx="304">
                  <c:v>304.59443794854798</c:v>
                </c:pt>
                <c:pt idx="305">
                  <c:v>291.05595480903401</c:v>
                </c:pt>
                <c:pt idx="306">
                  <c:v>265.73944540817303</c:v>
                </c:pt>
                <c:pt idx="307">
                  <c:v>299.351596659905</c:v>
                </c:pt>
                <c:pt idx="308">
                  <c:v>325.08134604701399</c:v>
                </c:pt>
                <c:pt idx="309">
                  <c:v>362.18044634038199</c:v>
                </c:pt>
                <c:pt idx="310">
                  <c:v>329.714259270122</c:v>
                </c:pt>
                <c:pt idx="311">
                  <c:v>309.86426474801902</c:v>
                </c:pt>
                <c:pt idx="312">
                  <c:v>296.38920109724199</c:v>
                </c:pt>
                <c:pt idx="313">
                  <c:v>271.96844663669799</c:v>
                </c:pt>
                <c:pt idx="314">
                  <c:v>304.48949287320801</c:v>
                </c:pt>
                <c:pt idx="315">
                  <c:v>346.89742412493302</c:v>
                </c:pt>
                <c:pt idx="316">
                  <c:v>320.98082960864298</c:v>
                </c:pt>
                <c:pt idx="317">
                  <c:v>304.23632078312397</c:v>
                </c:pt>
                <c:pt idx="318">
                  <c:v>277.57511435488999</c:v>
                </c:pt>
                <c:pt idx="319">
                  <c:v>309.43340926868302</c:v>
                </c:pt>
                <c:pt idx="320">
                  <c:v>332.69624538532099</c:v>
                </c:pt>
                <c:pt idx="321">
                  <c:v>365.115495547043</c:v>
                </c:pt>
                <c:pt idx="322">
                  <c:v>336.62085570247598</c:v>
                </c:pt>
                <c:pt idx="323">
                  <c:v>317.70213084372102</c:v>
                </c:pt>
                <c:pt idx="324">
                  <c:v>304.269450368729</c:v>
                </c:pt>
                <c:pt idx="325">
                  <c:v>294.40001222674601</c:v>
                </c:pt>
                <c:pt idx="326">
                  <c:v>272.62128509878102</c:v>
                </c:pt>
                <c:pt idx="327">
                  <c:v>305.88923605807003</c:v>
                </c:pt>
                <c:pt idx="328">
                  <c:v>347.57234196462099</c:v>
                </c:pt>
                <c:pt idx="329">
                  <c:v>323.35136066702302</c:v>
                </c:pt>
                <c:pt idx="330">
                  <c:v>307.39968943872799</c:v>
                </c:pt>
                <c:pt idx="331">
                  <c:v>281.43127274577802</c:v>
                </c:pt>
                <c:pt idx="332">
                  <c:v>312.757583840351</c:v>
                </c:pt>
                <c:pt idx="333">
                  <c:v>352.08513119758999</c:v>
                </c:pt>
                <c:pt idx="334">
                  <c:v>327.43297518710801</c:v>
                </c:pt>
                <c:pt idx="335">
                  <c:v>310.68663883880703</c:v>
                </c:pt>
                <c:pt idx="336">
                  <c:v>284.422638335437</c:v>
                </c:pt>
                <c:pt idx="337">
                  <c:v>314.71608188591</c:v>
                </c:pt>
                <c:pt idx="338">
                  <c:v>352.92356307743302</c:v>
                </c:pt>
                <c:pt idx="339">
                  <c:v>329.29470035373402</c:v>
                </c:pt>
                <c:pt idx="340">
                  <c:v>312.845350633294</c:v>
                </c:pt>
                <c:pt idx="341">
                  <c:v>286.78163508387399</c:v>
                </c:pt>
                <c:pt idx="342">
                  <c:v>316.644537429384</c:v>
                </c:pt>
                <c:pt idx="343">
                  <c:v>353.63963237098301</c:v>
                </c:pt>
                <c:pt idx="344">
                  <c:v>330.597141025246</c:v>
                </c:pt>
                <c:pt idx="345">
                  <c:v>315.17087676191699</c:v>
                </c:pt>
                <c:pt idx="346">
                  <c:v>288.90431425928602</c:v>
                </c:pt>
                <c:pt idx="347">
                  <c:v>317.22732874742201</c:v>
                </c:pt>
                <c:pt idx="348">
                  <c:v>336.70320085887101</c:v>
                </c:pt>
                <c:pt idx="349">
                  <c:v>368.23526930126798</c:v>
                </c:pt>
                <c:pt idx="350">
                  <c:v>341.56217104501599</c:v>
                </c:pt>
                <c:pt idx="351">
                  <c:v>324.85682091429902</c:v>
                </c:pt>
                <c:pt idx="352">
                  <c:v>313.488291090394</c:v>
                </c:pt>
                <c:pt idx="353">
                  <c:v>304.627864801057</c:v>
                </c:pt>
                <c:pt idx="354">
                  <c:v>282.857466690526</c:v>
                </c:pt>
                <c:pt idx="355">
                  <c:v>312.49789990631598</c:v>
                </c:pt>
                <c:pt idx="356">
                  <c:v>333.59827142177397</c:v>
                </c:pt>
                <c:pt idx="357">
                  <c:v>365.87065642803702</c:v>
                </c:pt>
                <c:pt idx="358">
                  <c:v>340.45809642097799</c:v>
                </c:pt>
                <c:pt idx="359">
                  <c:v>324.60956639595702</c:v>
                </c:pt>
                <c:pt idx="360">
                  <c:v>313.245349450253</c:v>
                </c:pt>
                <c:pt idx="361">
                  <c:v>290.28870303710897</c:v>
                </c:pt>
                <c:pt idx="362">
                  <c:v>317.47323051872598</c:v>
                </c:pt>
                <c:pt idx="363">
                  <c:v>337.60887738253803</c:v>
                </c:pt>
                <c:pt idx="364">
                  <c:v>352.08172382313302</c:v>
                </c:pt>
                <c:pt idx="365">
                  <c:v>378.535889923063</c:v>
                </c:pt>
                <c:pt idx="366">
                  <c:v>351.11217696256801</c:v>
                </c:pt>
                <c:pt idx="367">
                  <c:v>333.72593437700101</c:v>
                </c:pt>
                <c:pt idx="368">
                  <c:v>321.82221136883601</c:v>
                </c:pt>
                <c:pt idx="369">
                  <c:v>313.29029139792698</c:v>
                </c:pt>
                <c:pt idx="370">
                  <c:v>306.8471107048</c:v>
                </c:pt>
                <c:pt idx="371">
                  <c:v>287.06005197175801</c:v>
                </c:pt>
                <c:pt idx="372">
                  <c:v>315.39992424571602</c:v>
                </c:pt>
                <c:pt idx="373">
                  <c:v>336.37424404677603</c:v>
                </c:pt>
                <c:pt idx="374">
                  <c:v>351.57248291088598</c:v>
                </c:pt>
                <c:pt idx="375">
                  <c:v>378.258422469663</c:v>
                </c:pt>
                <c:pt idx="376">
                  <c:v>351.76360233298402</c:v>
                </c:pt>
                <c:pt idx="377">
                  <c:v>334.71995611929202</c:v>
                </c:pt>
                <c:pt idx="378">
                  <c:v>323.11673954787199</c:v>
                </c:pt>
                <c:pt idx="379">
                  <c:v>314.78665415210901</c:v>
                </c:pt>
                <c:pt idx="380">
                  <c:v>294.328080199233</c:v>
                </c:pt>
                <c:pt idx="381">
                  <c:v>321.04161686871498</c:v>
                </c:pt>
                <c:pt idx="382">
                  <c:v>356.53991109578499</c:v>
                </c:pt>
                <c:pt idx="383">
                  <c:v>336.71246340984999</c:v>
                </c:pt>
                <c:pt idx="384">
                  <c:v>323.71082139732601</c:v>
                </c:pt>
                <c:pt idx="385">
                  <c:v>300.32776968640201</c:v>
                </c:pt>
                <c:pt idx="386">
                  <c:v>325.50239408512499</c:v>
                </c:pt>
                <c:pt idx="387">
                  <c:v>344.17922069970899</c:v>
                </c:pt>
                <c:pt idx="388">
                  <c:v>373.185712687266</c:v>
                </c:pt>
                <c:pt idx="389">
                  <c:v>348.81384943928498</c:v>
                </c:pt>
                <c:pt idx="390">
                  <c:v>333.05106399761002</c:v>
                </c:pt>
                <c:pt idx="391">
                  <c:v>322.30432519630801</c:v>
                </c:pt>
                <c:pt idx="392">
                  <c:v>300.60061142940202</c:v>
                </c:pt>
                <c:pt idx="393">
                  <c:v>325.90127363166602</c:v>
                </c:pt>
                <c:pt idx="394">
                  <c:v>359.80840079545101</c:v>
                </c:pt>
                <c:pt idx="395">
                  <c:v>340.28425447522699</c:v>
                </c:pt>
                <c:pt idx="396">
                  <c:v>327.10626390495798</c:v>
                </c:pt>
                <c:pt idx="397">
                  <c:v>303.60382675247001</c:v>
                </c:pt>
                <c:pt idx="398">
                  <c:v>328.510189614995</c:v>
                </c:pt>
                <c:pt idx="399">
                  <c:v>347.07790798273402</c:v>
                </c:pt>
                <c:pt idx="400">
                  <c:v>375.007372741361</c:v>
                </c:pt>
                <c:pt idx="401">
                  <c:v>351.36802249161599</c:v>
                </c:pt>
                <c:pt idx="402">
                  <c:v>335.90973601582999</c:v>
                </c:pt>
                <c:pt idx="403">
                  <c:v>324.98968397624401</c:v>
                </c:pt>
                <c:pt idx="404">
                  <c:v>303.52681974801999</c:v>
                </c:pt>
                <c:pt idx="405">
                  <c:v>328.64034497609202</c:v>
                </c:pt>
                <c:pt idx="406">
                  <c:v>347.16528011136899</c:v>
                </c:pt>
                <c:pt idx="407">
                  <c:v>374.956163939899</c:v>
                </c:pt>
                <c:pt idx="408">
                  <c:v>352.101697024614</c:v>
                </c:pt>
                <c:pt idx="409">
                  <c:v>337.06692372668198</c:v>
                </c:pt>
                <c:pt idx="410">
                  <c:v>326.64308201975899</c:v>
                </c:pt>
                <c:pt idx="411">
                  <c:v>305.60293719889</c:v>
                </c:pt>
                <c:pt idx="412">
                  <c:v>330.411689642721</c:v>
                </c:pt>
                <c:pt idx="413">
                  <c:v>348.54845553337498</c:v>
                </c:pt>
                <c:pt idx="414">
                  <c:v>376.24177425698599</c:v>
                </c:pt>
                <c:pt idx="415">
                  <c:v>353.72268164931597</c:v>
                </c:pt>
                <c:pt idx="416">
                  <c:v>338.85136996186202</c:v>
                </c:pt>
                <c:pt idx="417">
                  <c:v>328.33175083309499</c:v>
                </c:pt>
                <c:pt idx="418">
                  <c:v>320.56791339980202</c:v>
                </c:pt>
                <c:pt idx="419">
                  <c:v>301.35581377204102</c:v>
                </c:pt>
                <c:pt idx="420">
                  <c:v>327.22118878355201</c:v>
                </c:pt>
                <c:pt idx="421">
                  <c:v>346.210750753242</c:v>
                </c:pt>
                <c:pt idx="422">
                  <c:v>374.61797411719402</c:v>
                </c:pt>
                <c:pt idx="423">
                  <c:v>352.35285468181598</c:v>
                </c:pt>
                <c:pt idx="424">
                  <c:v>337.65722874686901</c:v>
                </c:pt>
                <c:pt idx="425">
                  <c:v>314.00052971896599</c:v>
                </c:pt>
                <c:pt idx="426">
                  <c:v>336.987692871989</c:v>
                </c:pt>
                <c:pt idx="427">
                  <c:v>353.78785675738698</c:v>
                </c:pt>
                <c:pt idx="428">
                  <c:v>365.98950543765301</c:v>
                </c:pt>
                <c:pt idx="429">
                  <c:v>388.87648660378602</c:v>
                </c:pt>
                <c:pt idx="430">
                  <c:v>364.25655576518301</c:v>
                </c:pt>
                <c:pt idx="431">
                  <c:v>348.18444895379099</c:v>
                </c:pt>
                <c:pt idx="432">
                  <c:v>337.11576699996198</c:v>
                </c:pt>
                <c:pt idx="433">
                  <c:v>329.188885677933</c:v>
                </c:pt>
                <c:pt idx="434">
                  <c:v>323.03007006440299</c:v>
                </c:pt>
                <c:pt idx="435">
                  <c:v>305.13039961688003</c:v>
                </c:pt>
                <c:pt idx="436">
                  <c:v>330.56953680572502</c:v>
                </c:pt>
                <c:pt idx="437">
                  <c:v>349.68827294420402</c:v>
                </c:pt>
                <c:pt idx="438">
                  <c:v>377.27124460462699</c:v>
                </c:pt>
                <c:pt idx="439">
                  <c:v>355.69427936359898</c:v>
                </c:pt>
                <c:pt idx="440">
                  <c:v>341.60833991410902</c:v>
                </c:pt>
                <c:pt idx="441">
                  <c:v>318.49288391719</c:v>
                </c:pt>
                <c:pt idx="442">
                  <c:v>341.16076167846802</c:v>
                </c:pt>
                <c:pt idx="443">
                  <c:v>357.45534654533998</c:v>
                </c:pt>
                <c:pt idx="444">
                  <c:v>383.25816024462301</c:v>
                </c:pt>
                <c:pt idx="445">
                  <c:v>360.73170492727598</c:v>
                </c:pt>
                <c:pt idx="446">
                  <c:v>346.22045219682201</c:v>
                </c:pt>
                <c:pt idx="447">
                  <c:v>335.938503105363</c:v>
                </c:pt>
                <c:pt idx="448">
                  <c:v>315.830226869819</c:v>
                </c:pt>
                <c:pt idx="449">
                  <c:v>339.20255305340299</c:v>
                </c:pt>
                <c:pt idx="450">
                  <c:v>356.66361911058698</c:v>
                </c:pt>
                <c:pt idx="451">
                  <c:v>382.59353074312997</c:v>
                </c:pt>
                <c:pt idx="452">
                  <c:v>361.056241633127</c:v>
                </c:pt>
                <c:pt idx="453">
                  <c:v>346.88341958994403</c:v>
                </c:pt>
                <c:pt idx="454">
                  <c:v>324.79007333118699</c:v>
                </c:pt>
                <c:pt idx="455">
                  <c:v>346.40364150049999</c:v>
                </c:pt>
                <c:pt idx="456">
                  <c:v>362.270870851339</c:v>
                </c:pt>
                <c:pt idx="457">
                  <c:v>386.78734272418001</c:v>
                </c:pt>
                <c:pt idx="458">
                  <c:v>365.25003900173499</c:v>
                </c:pt>
                <c:pt idx="459">
                  <c:v>350.87917967988898</c:v>
                </c:pt>
                <c:pt idx="460">
                  <c:v>340.84940917316197</c:v>
                </c:pt>
                <c:pt idx="461">
                  <c:v>321.24290654208397</c:v>
                </c:pt>
                <c:pt idx="462">
                  <c:v>344.05338880785501</c:v>
                </c:pt>
                <c:pt idx="463">
                  <c:v>361.07924134562001</c:v>
                </c:pt>
                <c:pt idx="464">
                  <c:v>386.18675929994203</c:v>
                </c:pt>
                <c:pt idx="465">
                  <c:v>365.10717119096302</c:v>
                </c:pt>
                <c:pt idx="466">
                  <c:v>351.39326964767503</c:v>
                </c:pt>
                <c:pt idx="467">
                  <c:v>341.42418780971599</c:v>
                </c:pt>
                <c:pt idx="468">
                  <c:v>322.014286163409</c:v>
                </c:pt>
                <c:pt idx="469">
                  <c:v>344.77488196913299</c:v>
                </c:pt>
                <c:pt idx="470">
                  <c:v>361.68236539000202</c:v>
                </c:pt>
                <c:pt idx="471">
                  <c:v>386.78322668921101</c:v>
                </c:pt>
                <c:pt idx="472">
                  <c:v>365.670892850526</c:v>
                </c:pt>
                <c:pt idx="473">
                  <c:v>352.057518851412</c:v>
                </c:pt>
                <c:pt idx="474">
                  <c:v>330.180545309678</c:v>
                </c:pt>
                <c:pt idx="475">
                  <c:v>351.16550514255499</c:v>
                </c:pt>
                <c:pt idx="476">
                  <c:v>366.77546584143403</c:v>
                </c:pt>
                <c:pt idx="477">
                  <c:v>378.35182901697198</c:v>
                </c:pt>
                <c:pt idx="478">
                  <c:v>398.94718614928001</c:v>
                </c:pt>
                <c:pt idx="479">
                  <c:v>376.52364967590302</c:v>
                </c:pt>
                <c:pt idx="480">
                  <c:v>361.40770894500002</c:v>
                </c:pt>
                <c:pt idx="481">
                  <c:v>350.806770513169</c:v>
                </c:pt>
                <c:pt idx="482">
                  <c:v>343.10078363828501</c:v>
                </c:pt>
                <c:pt idx="483">
                  <c:v>325.507053103727</c:v>
                </c:pt>
                <c:pt idx="484">
                  <c:v>348.52714775080199</c:v>
                </c:pt>
                <c:pt idx="485">
                  <c:v>365.270502717451</c:v>
                </c:pt>
                <c:pt idx="486">
                  <c:v>390.085802176794</c:v>
                </c:pt>
                <c:pt idx="487">
                  <c:v>369.89212686763301</c:v>
                </c:pt>
                <c:pt idx="488">
                  <c:v>356.52286953649798</c:v>
                </c:pt>
                <c:pt idx="489">
                  <c:v>335.20630019956201</c:v>
                </c:pt>
                <c:pt idx="490">
                  <c:v>355.97278340437902</c:v>
                </c:pt>
                <c:pt idx="491">
                  <c:v>371.35228018611002</c:v>
                </c:pt>
                <c:pt idx="492">
                  <c:v>394.32641956236603</c:v>
                </c:pt>
                <c:pt idx="493">
                  <c:v>373.93222129804599</c:v>
                </c:pt>
                <c:pt idx="494">
                  <c:v>360.18835085685799</c:v>
                </c:pt>
                <c:pt idx="495">
                  <c:v>350.28448416529699</c:v>
                </c:pt>
                <c:pt idx="496">
                  <c:v>331.61914279786299</c:v>
                </c:pt>
                <c:pt idx="497">
                  <c:v>353.54369331185899</c:v>
                </c:pt>
                <c:pt idx="498">
                  <c:v>369.61254123835602</c:v>
                </c:pt>
                <c:pt idx="499">
                  <c:v>393.48840356845</c:v>
                </c:pt>
                <c:pt idx="500">
                  <c:v>373.41815194714701</c:v>
                </c:pt>
                <c:pt idx="501">
                  <c:v>359.64897416381598</c:v>
                </c:pt>
                <c:pt idx="502">
                  <c:v>350.30467215113202</c:v>
                </c:pt>
                <c:pt idx="503">
                  <c:v>331.607992751518</c:v>
                </c:pt>
                <c:pt idx="504">
                  <c:v>353.44605396094198</c:v>
                </c:pt>
                <c:pt idx="505">
                  <c:v>369.63051339833999</c:v>
                </c:pt>
                <c:pt idx="506">
                  <c:v>381.55941458325702</c:v>
                </c:pt>
                <c:pt idx="507">
                  <c:v>402.24917707426903</c:v>
                </c:pt>
                <c:pt idx="508">
                  <c:v>380.31958656531299</c:v>
                </c:pt>
                <c:pt idx="509">
                  <c:v>365.86352935520398</c:v>
                </c:pt>
                <c:pt idx="510">
                  <c:v>344.35398784182303</c:v>
                </c:pt>
                <c:pt idx="511">
                  <c:v>364.048699963893</c:v>
                </c:pt>
                <c:pt idx="512">
                  <c:v>378.39962065404302</c:v>
                </c:pt>
                <c:pt idx="513">
                  <c:v>400.53099484402298</c:v>
                </c:pt>
                <c:pt idx="514">
                  <c:v>380.40650523594701</c:v>
                </c:pt>
                <c:pt idx="515">
                  <c:v>367.07203925589698</c:v>
                </c:pt>
                <c:pt idx="516">
                  <c:v>357.43119811176803</c:v>
                </c:pt>
                <c:pt idx="517">
                  <c:v>339.175041519064</c:v>
                </c:pt>
                <c:pt idx="518">
                  <c:v>360.33141165270001</c:v>
                </c:pt>
                <c:pt idx="519">
                  <c:v>376.13733165374799</c:v>
                </c:pt>
                <c:pt idx="520">
                  <c:v>398.88560017041902</c:v>
                </c:pt>
                <c:pt idx="521">
                  <c:v>379.39969191971397</c:v>
                </c:pt>
                <c:pt idx="522">
                  <c:v>366.38975147181202</c:v>
                </c:pt>
                <c:pt idx="523">
                  <c:v>345.77301703561602</c:v>
                </c:pt>
                <c:pt idx="524">
                  <c:v>365.76450823055097</c:v>
                </c:pt>
                <c:pt idx="525">
                  <c:v>380.326010108974</c:v>
                </c:pt>
                <c:pt idx="526">
                  <c:v>402.21559727127902</c:v>
                </c:pt>
                <c:pt idx="527">
                  <c:v>382.45141065452998</c:v>
                </c:pt>
                <c:pt idx="528">
                  <c:v>369.18902829762999</c:v>
                </c:pt>
                <c:pt idx="529">
                  <c:v>348.95075997253298</c:v>
                </c:pt>
                <c:pt idx="530">
                  <c:v>368.273799519031</c:v>
                </c:pt>
                <c:pt idx="531">
                  <c:v>382.76822528301398</c:v>
                </c:pt>
                <c:pt idx="532">
                  <c:v>404.49777549199098</c:v>
                </c:pt>
                <c:pt idx="533">
                  <c:v>384.71916088934501</c:v>
                </c:pt>
                <c:pt idx="534">
                  <c:v>371.579752128851</c:v>
                </c:pt>
                <c:pt idx="535">
                  <c:v>361.94899043458003</c:v>
                </c:pt>
                <c:pt idx="536">
                  <c:v>344.191867850086</c:v>
                </c:pt>
                <c:pt idx="537">
                  <c:v>365.01989449375702</c:v>
                </c:pt>
                <c:pt idx="538">
                  <c:v>380.41329604366598</c:v>
                </c:pt>
                <c:pt idx="539">
                  <c:v>391.61807502707501</c:v>
                </c:pt>
                <c:pt idx="540">
                  <c:v>411.07297008039302</c:v>
                </c:pt>
                <c:pt idx="541">
                  <c:v>390.04245935724299</c:v>
                </c:pt>
                <c:pt idx="542">
                  <c:v>376.18832747327099</c:v>
                </c:pt>
                <c:pt idx="543">
                  <c:v>355.76980843691598</c:v>
                </c:pt>
                <c:pt idx="544">
                  <c:v>374.668496997886</c:v>
                </c:pt>
                <c:pt idx="545">
                  <c:v>388.38439197456898</c:v>
                </c:pt>
                <c:pt idx="546">
                  <c:v>409.59863104339303</c:v>
                </c:pt>
                <c:pt idx="547">
                  <c:v>390.09676561896202</c:v>
                </c:pt>
                <c:pt idx="548">
                  <c:v>377.07691983892801</c:v>
                </c:pt>
                <c:pt idx="549">
                  <c:v>357.37456635425599</c:v>
                </c:pt>
                <c:pt idx="550">
                  <c:v>376.36222024297501</c:v>
                </c:pt>
                <c:pt idx="551">
                  <c:v>390.22064060086001</c:v>
                </c:pt>
                <c:pt idx="552">
                  <c:v>400.59267638983903</c:v>
                </c:pt>
                <c:pt idx="553">
                  <c:v>418.84651719810199</c:v>
                </c:pt>
                <c:pt idx="554">
                  <c:v>398.16097961136899</c:v>
                </c:pt>
                <c:pt idx="555">
                  <c:v>384.56151277138702</c:v>
                </c:pt>
                <c:pt idx="556">
                  <c:v>374.82872226624499</c:v>
                </c:pt>
                <c:pt idx="557">
                  <c:v>367.29751071389302</c:v>
                </c:pt>
                <c:pt idx="558">
                  <c:v>351.281596445606</c:v>
                </c:pt>
                <c:pt idx="559">
                  <c:v>372.22540448221599</c:v>
                </c:pt>
                <c:pt idx="560">
                  <c:v>387.36422446151198</c:v>
                </c:pt>
                <c:pt idx="561">
                  <c:v>398.46513600453801</c:v>
                </c:pt>
                <c:pt idx="562">
                  <c:v>417.57915747128499</c:v>
                </c:pt>
                <c:pt idx="563">
                  <c:v>397.13502310558403</c:v>
                </c:pt>
                <c:pt idx="564">
                  <c:v>383.51566803529101</c:v>
                </c:pt>
                <c:pt idx="565">
                  <c:v>363.63940792809899</c:v>
                </c:pt>
                <c:pt idx="566">
                  <c:v>382.11050928763302</c:v>
                </c:pt>
                <c:pt idx="567">
                  <c:v>395.43438148291699</c:v>
                </c:pt>
                <c:pt idx="568">
                  <c:v>405.57159126732802</c:v>
                </c:pt>
                <c:pt idx="569">
                  <c:v>423.468096981217</c:v>
                </c:pt>
                <c:pt idx="570">
                  <c:v>403.02286174163203</c:v>
                </c:pt>
                <c:pt idx="571">
                  <c:v>389.37686205620503</c:v>
                </c:pt>
                <c:pt idx="572">
                  <c:v>379.66389944077503</c:v>
                </c:pt>
                <c:pt idx="573">
                  <c:v>362.18704195038202</c:v>
                </c:pt>
                <c:pt idx="574">
                  <c:v>381.786381957527</c:v>
                </c:pt>
                <c:pt idx="575">
                  <c:v>396.12385700297602</c:v>
                </c:pt>
                <c:pt idx="576">
                  <c:v>406.528838467573</c:v>
                </c:pt>
                <c:pt idx="577">
                  <c:v>424.72256790508601</c:v>
                </c:pt>
                <c:pt idx="578">
                  <c:v>404.69845282264299</c:v>
                </c:pt>
                <c:pt idx="579">
                  <c:v>391.30747062565001</c:v>
                </c:pt>
                <c:pt idx="580">
                  <c:v>381.56759315041302</c:v>
                </c:pt>
                <c:pt idx="581">
                  <c:v>364.43819897534701</c:v>
                </c:pt>
                <c:pt idx="582">
                  <c:v>383.76224626219903</c:v>
                </c:pt>
                <c:pt idx="583">
                  <c:v>397.94970149102801</c:v>
                </c:pt>
                <c:pt idx="584">
                  <c:v>418.57294624392898</c:v>
                </c:pt>
                <c:pt idx="585">
                  <c:v>400.12845878758299</c:v>
                </c:pt>
                <c:pt idx="586">
                  <c:v>387.598860652403</c:v>
                </c:pt>
                <c:pt idx="587">
                  <c:v>378.61566897131399</c:v>
                </c:pt>
                <c:pt idx="588">
                  <c:v>361.60337790400001</c:v>
                </c:pt>
                <c:pt idx="589">
                  <c:v>381.22061366121801</c:v>
                </c:pt>
                <c:pt idx="590">
                  <c:v>395.64830131468</c:v>
                </c:pt>
                <c:pt idx="591">
                  <c:v>406.12895841866998</c:v>
                </c:pt>
                <c:pt idx="592">
                  <c:v>414.38198371684899</c:v>
                </c:pt>
                <c:pt idx="593">
                  <c:v>430.38670708302402</c:v>
                </c:pt>
                <c:pt idx="594">
                  <c:v>409.47006716488102</c:v>
                </c:pt>
                <c:pt idx="595">
                  <c:v>395.636519099814</c:v>
                </c:pt>
                <c:pt idx="596">
                  <c:v>385.57385628031</c:v>
                </c:pt>
                <c:pt idx="597">
                  <c:v>368.46062100543202</c:v>
                </c:pt>
                <c:pt idx="598">
                  <c:v>387.37957682684601</c:v>
                </c:pt>
                <c:pt idx="599">
                  <c:v>401.37613818278697</c:v>
                </c:pt>
                <c:pt idx="600">
                  <c:v>411.57086468409199</c:v>
                </c:pt>
                <c:pt idx="601">
                  <c:v>429.28300667904603</c:v>
                </c:pt>
                <c:pt idx="602">
                  <c:v>409.68797879791902</c:v>
                </c:pt>
                <c:pt idx="603">
                  <c:v>396.49188017730302</c:v>
                </c:pt>
                <c:pt idx="604">
                  <c:v>377.375374303608</c:v>
                </c:pt>
                <c:pt idx="605">
                  <c:v>394.96979071579699</c:v>
                </c:pt>
                <c:pt idx="606">
                  <c:v>407.99404229424601</c:v>
                </c:pt>
                <c:pt idx="607">
                  <c:v>427.10976384454398</c:v>
                </c:pt>
                <c:pt idx="608">
                  <c:v>409.122553068738</c:v>
                </c:pt>
                <c:pt idx="609">
                  <c:v>387.22823173003502</c:v>
                </c:pt>
                <c:pt idx="610">
                  <c:v>402.99343413580903</c:v>
                </c:pt>
                <c:pt idx="611">
                  <c:v>414.49519287973698</c:v>
                </c:pt>
                <c:pt idx="612">
                  <c:v>432.77499287751999</c:v>
                </c:pt>
                <c:pt idx="613">
                  <c:v>414.19045663747301</c:v>
                </c:pt>
                <c:pt idx="614">
                  <c:v>401.46684738975398</c:v>
                </c:pt>
                <c:pt idx="615">
                  <c:v>382.92420364413198</c:v>
                </c:pt>
                <c:pt idx="616">
                  <c:v>400.49741978063003</c:v>
                </c:pt>
                <c:pt idx="617">
                  <c:v>413.155259192279</c:v>
                </c:pt>
                <c:pt idx="618">
                  <c:v>432.08854670683297</c:v>
                </c:pt>
                <c:pt idx="619">
                  <c:v>414.03445088237203</c:v>
                </c:pt>
                <c:pt idx="620">
                  <c:v>401.75352203975598</c:v>
                </c:pt>
                <c:pt idx="621">
                  <c:v>383.462280904816</c:v>
                </c:pt>
                <c:pt idx="622">
                  <c:v>400.94746539917702</c:v>
                </c:pt>
                <c:pt idx="623">
                  <c:v>413.831076651883</c:v>
                </c:pt>
                <c:pt idx="624">
                  <c:v>423.38431859031198</c:v>
                </c:pt>
                <c:pt idx="625">
                  <c:v>439.94455020256902</c:v>
                </c:pt>
                <c:pt idx="626">
                  <c:v>420.67236977734098</c:v>
                </c:pt>
                <c:pt idx="627">
                  <c:v>407.64248661089903</c:v>
                </c:pt>
                <c:pt idx="628">
                  <c:v>388.81608942459599</c:v>
                </c:pt>
                <c:pt idx="629">
                  <c:v>405.94441697185903</c:v>
                </c:pt>
                <c:pt idx="630">
                  <c:v>418.46274258600198</c:v>
                </c:pt>
                <c:pt idx="631">
                  <c:v>436.995051137394</c:v>
                </c:pt>
                <c:pt idx="632">
                  <c:v>419.07994412430702</c:v>
                </c:pt>
                <c:pt idx="633">
                  <c:v>406.70831063843701</c:v>
                </c:pt>
                <c:pt idx="634">
                  <c:v>397.78362641705098</c:v>
                </c:pt>
                <c:pt idx="635">
                  <c:v>381.361517903606</c:v>
                </c:pt>
                <c:pt idx="636">
                  <c:v>400.00517574953699</c:v>
                </c:pt>
                <c:pt idx="637">
                  <c:v>413.57404658247498</c:v>
                </c:pt>
                <c:pt idx="638">
                  <c:v>423.607211304065</c:v>
                </c:pt>
                <c:pt idx="639">
                  <c:v>431.05999180199501</c:v>
                </c:pt>
                <c:pt idx="640">
                  <c:v>446.46997439635402</c:v>
                </c:pt>
                <c:pt idx="641">
                  <c:v>426.15741677414002</c:v>
                </c:pt>
                <c:pt idx="642">
                  <c:v>412.80343816387398</c:v>
                </c:pt>
                <c:pt idx="643">
                  <c:v>393.973625227897</c:v>
                </c:pt>
                <c:pt idx="644">
                  <c:v>410.927242974031</c:v>
                </c:pt>
                <c:pt idx="645">
                  <c:v>423.12510988521302</c:v>
                </c:pt>
                <c:pt idx="646">
                  <c:v>432.20999485614101</c:v>
                </c:pt>
                <c:pt idx="647">
                  <c:v>448.209339599472</c:v>
                </c:pt>
                <c:pt idx="648">
                  <c:v>429.31352996660002</c:v>
                </c:pt>
                <c:pt idx="649">
                  <c:v>416.31164476576498</c:v>
                </c:pt>
                <c:pt idx="650">
                  <c:v>398.15971680674801</c:v>
                </c:pt>
                <c:pt idx="651">
                  <c:v>414.87350360089198</c:v>
                </c:pt>
                <c:pt idx="652">
                  <c:v>427.23699730237502</c:v>
                </c:pt>
                <c:pt idx="653">
                  <c:v>436.26617012601099</c:v>
                </c:pt>
                <c:pt idx="654">
                  <c:v>452.06907336230603</c:v>
                </c:pt>
                <c:pt idx="655">
                  <c:v>433.32146349177702</c:v>
                </c:pt>
                <c:pt idx="656">
                  <c:v>420.34532202128702</c:v>
                </c:pt>
                <c:pt idx="657">
                  <c:v>402.41582626455403</c:v>
                </c:pt>
                <c:pt idx="658">
                  <c:v>419.077303610417</c:v>
                </c:pt>
                <c:pt idx="659">
                  <c:v>431.14345091446802</c:v>
                </c:pt>
                <c:pt idx="660">
                  <c:v>449.06348851917198</c:v>
                </c:pt>
                <c:pt idx="661">
                  <c:v>431.386746591171</c:v>
                </c:pt>
                <c:pt idx="662">
                  <c:v>410.49548501481303</c:v>
                </c:pt>
                <c:pt idx="663">
                  <c:v>425.45052025990401</c:v>
                </c:pt>
                <c:pt idx="664">
                  <c:v>436.39966363706901</c:v>
                </c:pt>
                <c:pt idx="665">
                  <c:v>453.40850695890799</c:v>
                </c:pt>
                <c:pt idx="666">
                  <c:v>435.38985769171899</c:v>
                </c:pt>
                <c:pt idx="667">
                  <c:v>423.16002123195</c:v>
                </c:pt>
                <c:pt idx="668">
                  <c:v>405.41819005276898</c:v>
                </c:pt>
                <c:pt idx="669">
                  <c:v>421.99541147518198</c:v>
                </c:pt>
                <c:pt idx="670">
                  <c:v>434.154167197937</c:v>
                </c:pt>
                <c:pt idx="671">
                  <c:v>443.086617569353</c:v>
                </c:pt>
                <c:pt idx="672">
                  <c:v>449.98934503074298</c:v>
                </c:pt>
                <c:pt idx="673">
                  <c:v>464.23259834918002</c:v>
                </c:pt>
                <c:pt idx="674">
                  <c:v>444.82905138083999</c:v>
                </c:pt>
                <c:pt idx="675">
                  <c:v>431.73952901203302</c:v>
                </c:pt>
                <c:pt idx="676">
                  <c:v>422.13662061685801</c:v>
                </c:pt>
                <c:pt idx="677">
                  <c:v>406.09285746932198</c:v>
                </c:pt>
                <c:pt idx="678">
                  <c:v>423.46348053750802</c:v>
                </c:pt>
                <c:pt idx="679">
                  <c:v>436.16792809934901</c:v>
                </c:pt>
                <c:pt idx="680">
                  <c:v>445.56755885000899</c:v>
                </c:pt>
                <c:pt idx="681">
                  <c:v>461.128350323267</c:v>
                </c:pt>
                <c:pt idx="682">
                  <c:v>442.61792839241002</c:v>
                </c:pt>
                <c:pt idx="683">
                  <c:v>430.06102487435101</c:v>
                </c:pt>
                <c:pt idx="684">
                  <c:v>412.07345159696803</c:v>
                </c:pt>
                <c:pt idx="685">
                  <c:v>428.447095036718</c:v>
                </c:pt>
                <c:pt idx="686">
                  <c:v>440.181415682634</c:v>
                </c:pt>
                <c:pt idx="687">
                  <c:v>449.003722425386</c:v>
                </c:pt>
                <c:pt idx="688">
                  <c:v>464.15234381824598</c:v>
                </c:pt>
                <c:pt idx="689">
                  <c:v>445.481712450293</c:v>
                </c:pt>
                <c:pt idx="690">
                  <c:v>424.55723906973702</c:v>
                </c:pt>
                <c:pt idx="691">
                  <c:v>438.82306641615003</c:v>
                </c:pt>
                <c:pt idx="692">
                  <c:v>449.22431724276299</c:v>
                </c:pt>
                <c:pt idx="693">
                  <c:v>457.09343537152</c:v>
                </c:pt>
                <c:pt idx="694">
                  <c:v>471.66830820041702</c:v>
                </c:pt>
                <c:pt idx="695">
                  <c:v>453.02421639305697</c:v>
                </c:pt>
                <c:pt idx="696">
                  <c:v>440.33970738129199</c:v>
                </c:pt>
                <c:pt idx="697">
                  <c:v>422.605475779144</c:v>
                </c:pt>
                <c:pt idx="698">
                  <c:v>438.66790682388</c:v>
                </c:pt>
                <c:pt idx="699">
                  <c:v>450.35228433479102</c:v>
                </c:pt>
                <c:pt idx="700">
                  <c:v>467.16877690036699</c:v>
                </c:pt>
                <c:pt idx="701">
                  <c:v>450.03668330017399</c:v>
                </c:pt>
                <c:pt idx="702">
                  <c:v>438.02147595648597</c:v>
                </c:pt>
                <c:pt idx="703">
                  <c:v>420.787707974412</c:v>
                </c:pt>
                <c:pt idx="704">
                  <c:v>436.91069235428</c:v>
                </c:pt>
                <c:pt idx="705">
                  <c:v>448.670008042951</c:v>
                </c:pt>
                <c:pt idx="706">
                  <c:v>457.515618581274</c:v>
                </c:pt>
                <c:pt idx="707">
                  <c:v>464.18304924441497</c:v>
                </c:pt>
                <c:pt idx="708">
                  <c:v>477.83786960448498</c:v>
                </c:pt>
                <c:pt idx="709">
                  <c:v>458.70166129955402</c:v>
                </c:pt>
                <c:pt idx="710">
                  <c:v>445.73398317268499</c:v>
                </c:pt>
                <c:pt idx="711">
                  <c:v>427.97650445140101</c:v>
                </c:pt>
                <c:pt idx="712">
                  <c:v>443.63840122290298</c:v>
                </c:pt>
                <c:pt idx="713">
                  <c:v>454.94578895120702</c:v>
                </c:pt>
                <c:pt idx="714">
                  <c:v>463.538667309647</c:v>
                </c:pt>
                <c:pt idx="715">
                  <c:v>470.15163249200998</c:v>
                </c:pt>
                <c:pt idx="716">
                  <c:v>483.57079225229597</c:v>
                </c:pt>
                <c:pt idx="717">
                  <c:v>464.67898653174899</c:v>
                </c:pt>
                <c:pt idx="718">
                  <c:v>451.79213401820698</c:v>
                </c:pt>
                <c:pt idx="719">
                  <c:v>434.26522907834499</c:v>
                </c:pt>
                <c:pt idx="720">
                  <c:v>449.81033237105299</c:v>
                </c:pt>
                <c:pt idx="721">
                  <c:v>461.23369792718597</c:v>
                </c:pt>
                <c:pt idx="722">
                  <c:v>469.54760472308402</c:v>
                </c:pt>
                <c:pt idx="723">
                  <c:v>484.14309476289498</c:v>
                </c:pt>
                <c:pt idx="724">
                  <c:v>465.855288722642</c:v>
                </c:pt>
                <c:pt idx="725">
                  <c:v>453.35199494910398</c:v>
                </c:pt>
                <c:pt idx="726">
                  <c:v>444.08410231892702</c:v>
                </c:pt>
                <c:pt idx="727">
                  <c:v>428.50555375932402</c:v>
                </c:pt>
                <c:pt idx="728">
                  <c:v>445.29067707913401</c:v>
                </c:pt>
                <c:pt idx="729">
                  <c:v>457.31856780802599</c:v>
                </c:pt>
                <c:pt idx="730">
                  <c:v>466.24582996079801</c:v>
                </c:pt>
                <c:pt idx="731">
                  <c:v>472.91260979812103</c:v>
                </c:pt>
                <c:pt idx="732">
                  <c:v>478.40562164995299</c:v>
                </c:pt>
                <c:pt idx="733">
                  <c:v>491.01847242857298</c:v>
                </c:pt>
                <c:pt idx="734">
                  <c:v>471.72433481467999</c:v>
                </c:pt>
                <c:pt idx="735">
                  <c:v>458.567344688513</c:v>
                </c:pt>
                <c:pt idx="736">
                  <c:v>441.20260980356602</c:v>
                </c:pt>
                <c:pt idx="737">
                  <c:v>456.55395336282299</c:v>
                </c:pt>
                <c:pt idx="738">
                  <c:v>467.56936524999799</c:v>
                </c:pt>
                <c:pt idx="739">
                  <c:v>475.80154434970802</c:v>
                </c:pt>
                <c:pt idx="740">
                  <c:v>490.24706189566501</c:v>
                </c:pt>
                <c:pt idx="741">
                  <c:v>472.06476926880401</c:v>
                </c:pt>
                <c:pt idx="742">
                  <c:v>451.80221162817799</c:v>
                </c:pt>
                <c:pt idx="743">
                  <c:v>465.44478559509503</c:v>
                </c:pt>
                <c:pt idx="744">
                  <c:v>475.41440974227902</c:v>
                </c:pt>
                <c:pt idx="745">
                  <c:v>490.660437285066</c:v>
                </c:pt>
                <c:pt idx="746">
                  <c:v>473.26299868375202</c:v>
                </c:pt>
                <c:pt idx="747">
                  <c:v>453.55351739699398</c:v>
                </c:pt>
                <c:pt idx="748">
                  <c:v>467.39728785434397</c:v>
                </c:pt>
                <c:pt idx="749">
                  <c:v>477.58435198682997</c:v>
                </c:pt>
                <c:pt idx="750">
                  <c:v>485.236051513522</c:v>
                </c:pt>
                <c:pt idx="751">
                  <c:v>498.757866122096</c:v>
                </c:pt>
                <c:pt idx="752">
                  <c:v>480.59597495358798</c:v>
                </c:pt>
                <c:pt idx="753">
                  <c:v>468.02990281106997</c:v>
                </c:pt>
                <c:pt idx="754">
                  <c:v>450.97824347734098</c:v>
                </c:pt>
                <c:pt idx="755">
                  <c:v>466.34891343435203</c:v>
                </c:pt>
                <c:pt idx="756">
                  <c:v>477.54213356602799</c:v>
                </c:pt>
                <c:pt idx="757">
                  <c:v>485.693781108736</c:v>
                </c:pt>
                <c:pt idx="758">
                  <c:v>499.56137511179003</c:v>
                </c:pt>
                <c:pt idx="759">
                  <c:v>481.39092311237698</c:v>
                </c:pt>
                <c:pt idx="760">
                  <c:v>461.34842990575999</c:v>
                </c:pt>
                <c:pt idx="761">
                  <c:v>474.79738705488802</c:v>
                </c:pt>
                <c:pt idx="762">
                  <c:v>484.44176632909699</c:v>
                </c:pt>
                <c:pt idx="763">
                  <c:v>492.106326454059</c:v>
                </c:pt>
                <c:pt idx="764">
                  <c:v>497.82338544622201</c:v>
                </c:pt>
                <c:pt idx="765">
                  <c:v>510.34804817067601</c:v>
                </c:pt>
                <c:pt idx="766">
                  <c:v>491.71403370848401</c:v>
                </c:pt>
                <c:pt idx="767">
                  <c:v>478.83801678540902</c:v>
                </c:pt>
                <c:pt idx="768">
                  <c:v>461.958965239176</c:v>
                </c:pt>
                <c:pt idx="769">
                  <c:v>477.168576734944</c:v>
                </c:pt>
                <c:pt idx="770">
                  <c:v>487.90698310941701</c:v>
                </c:pt>
                <c:pt idx="771">
                  <c:v>496.10191163001201</c:v>
                </c:pt>
                <c:pt idx="772">
                  <c:v>509.50772169172097</c:v>
                </c:pt>
                <c:pt idx="773">
                  <c:v>491.68649963588598</c:v>
                </c:pt>
                <c:pt idx="774">
                  <c:v>471.75599757308902</c:v>
                </c:pt>
                <c:pt idx="775">
                  <c:v>485.10168899022898</c:v>
                </c:pt>
                <c:pt idx="776">
                  <c:v>494.70551879401802</c:v>
                </c:pt>
                <c:pt idx="777">
                  <c:v>509.20882469127503</c:v>
                </c:pt>
                <c:pt idx="778">
                  <c:v>492.11319576721201</c:v>
                </c:pt>
                <c:pt idx="779">
                  <c:v>479.82570962471601</c:v>
                </c:pt>
                <c:pt idx="780">
                  <c:v>463.20692689005102</c:v>
                </c:pt>
                <c:pt idx="781">
                  <c:v>478.35436335792298</c:v>
                </c:pt>
                <c:pt idx="782">
                  <c:v>489.042040725297</c:v>
                </c:pt>
                <c:pt idx="783">
                  <c:v>497.215611394728</c:v>
                </c:pt>
                <c:pt idx="784">
                  <c:v>503.25770351421897</c:v>
                </c:pt>
                <c:pt idx="785">
                  <c:v>508.47698777046003</c:v>
                </c:pt>
                <c:pt idx="786">
                  <c:v>520.18130963584997</c:v>
                </c:pt>
                <c:pt idx="787">
                  <c:v>501.32155342261501</c:v>
                </c:pt>
                <c:pt idx="788">
                  <c:v>488.343245179382</c:v>
                </c:pt>
                <c:pt idx="789">
                  <c:v>471.35098990281602</c:v>
                </c:pt>
                <c:pt idx="790">
                  <c:v>486.11249822149</c:v>
                </c:pt>
                <c:pt idx="791">
                  <c:v>496.77805046110097</c:v>
                </c:pt>
                <c:pt idx="792">
                  <c:v>504.71972919927299</c:v>
                </c:pt>
                <c:pt idx="793">
                  <c:v>511.09322808016401</c:v>
                </c:pt>
                <c:pt idx="794">
                  <c:v>516.17581419363103</c:v>
                </c:pt>
                <c:pt idx="795">
                  <c:v>527.55125127101905</c:v>
                </c:pt>
                <c:pt idx="796">
                  <c:v>509.13024466380398</c:v>
                </c:pt>
                <c:pt idx="797">
                  <c:v>496.17966568555198</c:v>
                </c:pt>
                <c:pt idx="798">
                  <c:v>479.42605370516202</c:v>
                </c:pt>
                <c:pt idx="799">
                  <c:v>494.21815582259097</c:v>
                </c:pt>
                <c:pt idx="800">
                  <c:v>504.76335867198799</c:v>
                </c:pt>
                <c:pt idx="801">
                  <c:v>512.72010835942501</c:v>
                </c:pt>
                <c:pt idx="802">
                  <c:v>525.873621014626</c:v>
                </c:pt>
                <c:pt idx="803">
                  <c:v>507.93847753047402</c:v>
                </c:pt>
                <c:pt idx="804">
                  <c:v>488.21164705016901</c:v>
                </c:pt>
                <c:pt idx="805">
                  <c:v>501.58106957611</c:v>
                </c:pt>
                <c:pt idx="806">
                  <c:v>511.10372160170198</c:v>
                </c:pt>
                <c:pt idx="807">
                  <c:v>518.22937345558796</c:v>
                </c:pt>
                <c:pt idx="808">
                  <c:v>523.88454230888101</c:v>
                </c:pt>
                <c:pt idx="809">
                  <c:v>535.583781634003</c:v>
                </c:pt>
                <c:pt idx="810">
                  <c:v>517.15585232870399</c:v>
                </c:pt>
                <c:pt idx="811">
                  <c:v>504.33148809746598</c:v>
                </c:pt>
                <c:pt idx="812">
                  <c:v>487.77243081547999</c:v>
                </c:pt>
                <c:pt idx="813">
                  <c:v>502.33060369024901</c:v>
                </c:pt>
                <c:pt idx="814">
                  <c:v>512.66580834366198</c:v>
                </c:pt>
                <c:pt idx="815">
                  <c:v>520.47421562853106</c:v>
                </c:pt>
                <c:pt idx="816">
                  <c:v>526.43391722477497</c:v>
                </c:pt>
                <c:pt idx="817">
                  <c:v>531.60429809766094</c:v>
                </c:pt>
                <c:pt idx="818">
                  <c:v>542.66755266619703</c:v>
                </c:pt>
                <c:pt idx="819">
                  <c:v>524.077739863945</c:v>
                </c:pt>
                <c:pt idx="820">
                  <c:v>511.31704077130303</c:v>
                </c:pt>
                <c:pt idx="821">
                  <c:v>494.64189882723298</c:v>
                </c:pt>
                <c:pt idx="822">
                  <c:v>509.19808105374199</c:v>
                </c:pt>
                <c:pt idx="823">
                  <c:v>519.52190803033898</c:v>
                </c:pt>
                <c:pt idx="824">
                  <c:v>527.12008461044502</c:v>
                </c:pt>
                <c:pt idx="825">
                  <c:v>533.079042718957</c:v>
                </c:pt>
                <c:pt idx="826">
                  <c:v>544.93466088135904</c:v>
                </c:pt>
                <c:pt idx="827">
                  <c:v>526.31414988942799</c:v>
                </c:pt>
                <c:pt idx="828">
                  <c:v>506.72341495916203</c:v>
                </c:pt>
                <c:pt idx="829">
                  <c:v>519.63152329271702</c:v>
                </c:pt>
                <c:pt idx="830">
                  <c:v>528.880914326842</c:v>
                </c:pt>
                <c:pt idx="831">
                  <c:v>535.77769345485694</c:v>
                </c:pt>
                <c:pt idx="832">
                  <c:v>541.18635353999105</c:v>
                </c:pt>
                <c:pt idx="833">
                  <c:v>552.60224822777002</c:v>
                </c:pt>
                <c:pt idx="834">
                  <c:v>534.522075491941</c:v>
                </c:pt>
                <c:pt idx="835">
                  <c:v>521.82746971975905</c:v>
                </c:pt>
                <c:pt idx="836">
                  <c:v>505.252648955626</c:v>
                </c:pt>
                <c:pt idx="837">
                  <c:v>519.73330593549099</c:v>
                </c:pt>
                <c:pt idx="838">
                  <c:v>530.09492960048703</c:v>
                </c:pt>
                <c:pt idx="839">
                  <c:v>537.404957939116</c:v>
                </c:pt>
                <c:pt idx="840">
                  <c:v>543.21923451580699</c:v>
                </c:pt>
                <c:pt idx="841">
                  <c:v>554.22696713556297</c:v>
                </c:pt>
                <c:pt idx="842">
                  <c:v>536.51481876256003</c:v>
                </c:pt>
                <c:pt idx="843">
                  <c:v>523.38768651165196</c:v>
                </c:pt>
                <c:pt idx="844">
                  <c:v>506.82174948980003</c:v>
                </c:pt>
                <c:pt idx="845">
                  <c:v>521.14441085337705</c:v>
                </c:pt>
                <c:pt idx="846">
                  <c:v>531.21469336988298</c:v>
                </c:pt>
                <c:pt idx="847">
                  <c:v>538.58925005893605</c:v>
                </c:pt>
                <c:pt idx="848">
                  <c:v>544.131483210022</c:v>
                </c:pt>
                <c:pt idx="849">
                  <c:v>547.72565807355898</c:v>
                </c:pt>
                <c:pt idx="850">
                  <c:v>558.35634831985897</c:v>
                </c:pt>
                <c:pt idx="851">
                  <c:v>541.63729718232401</c:v>
                </c:pt>
                <c:pt idx="852">
                  <c:v>528.42064820230496</c:v>
                </c:pt>
                <c:pt idx="853">
                  <c:v>511.558484622425</c:v>
                </c:pt>
                <c:pt idx="854">
                  <c:v>525.62702894168103</c:v>
                </c:pt>
                <c:pt idx="855">
                  <c:v>535.79789710718899</c:v>
                </c:pt>
                <c:pt idx="856">
                  <c:v>543.26356880268895</c:v>
                </c:pt>
                <c:pt idx="857">
                  <c:v>547.57363397060703</c:v>
                </c:pt>
                <c:pt idx="858">
                  <c:v>551.19494026686698</c:v>
                </c:pt>
                <c:pt idx="859">
                  <c:v>554.32001394353404</c:v>
                </c:pt>
                <c:pt idx="860">
                  <c:v>564.58587431007595</c:v>
                </c:pt>
                <c:pt idx="861">
                  <c:v>548.39136327769404</c:v>
                </c:pt>
                <c:pt idx="862">
                  <c:v>529.64487543518806</c:v>
                </c:pt>
                <c:pt idx="863">
                  <c:v>540.08609861592697</c:v>
                </c:pt>
                <c:pt idx="864">
                  <c:v>547.594091507229</c:v>
                </c:pt>
                <c:pt idx="865">
                  <c:v>553.21148990925406</c:v>
                </c:pt>
                <c:pt idx="866">
                  <c:v>564.83061563268905</c:v>
                </c:pt>
                <c:pt idx="867">
                  <c:v>549.51957571438004</c:v>
                </c:pt>
                <c:pt idx="868">
                  <c:v>538.55650173118102</c:v>
                </c:pt>
                <c:pt idx="869">
                  <c:v>522.19934198718397</c:v>
                </c:pt>
                <c:pt idx="870">
                  <c:v>535.50735925440404</c:v>
                </c:pt>
                <c:pt idx="871">
                  <c:v>543.96463472008202</c:v>
                </c:pt>
                <c:pt idx="872">
                  <c:v>550.19364062050795</c:v>
                </c:pt>
                <c:pt idx="873">
                  <c:v>554.92180826671995</c:v>
                </c:pt>
                <c:pt idx="874">
                  <c:v>558.43000207268904</c:v>
                </c:pt>
                <c:pt idx="875">
                  <c:v>561.57760967598301</c:v>
                </c:pt>
                <c:pt idx="876">
                  <c:v>571.43637562354297</c:v>
                </c:pt>
                <c:pt idx="877">
                  <c:v>555.14900783210101</c:v>
                </c:pt>
                <c:pt idx="878">
                  <c:v>536.60072338447196</c:v>
                </c:pt>
                <c:pt idx="879">
                  <c:v>546.61263908670503</c:v>
                </c:pt>
                <c:pt idx="880">
                  <c:v>553.865766350998</c:v>
                </c:pt>
                <c:pt idx="881">
                  <c:v>559.20007825759899</c:v>
                </c:pt>
                <c:pt idx="882">
                  <c:v>563.28526165972198</c:v>
                </c:pt>
                <c:pt idx="883">
                  <c:v>573.66850510145105</c:v>
                </c:pt>
                <c:pt idx="884">
                  <c:v>558.10003778610201</c:v>
                </c:pt>
                <c:pt idx="885">
                  <c:v>547.042030105751</c:v>
                </c:pt>
                <c:pt idx="886">
                  <c:v>531.22154744298302</c:v>
                </c:pt>
                <c:pt idx="887">
                  <c:v>543.15941627520897</c:v>
                </c:pt>
                <c:pt idx="888">
                  <c:v>551.46290556861595</c:v>
                </c:pt>
                <c:pt idx="889">
                  <c:v>557.73168641648999</c:v>
                </c:pt>
                <c:pt idx="890">
                  <c:v>562.02462910579595</c:v>
                </c:pt>
                <c:pt idx="891">
                  <c:v>565.47358068263998</c:v>
                </c:pt>
                <c:pt idx="892">
                  <c:v>568.42783338889501</c:v>
                </c:pt>
                <c:pt idx="893">
                  <c:v>578.10792083875504</c:v>
                </c:pt>
                <c:pt idx="894">
                  <c:v>562.02257929199902</c:v>
                </c:pt>
                <c:pt idx="895">
                  <c:v>550.83173784787596</c:v>
                </c:pt>
                <c:pt idx="896">
                  <c:v>535.16158078188198</c:v>
                </c:pt>
                <c:pt idx="897">
                  <c:v>546.72277865951799</c:v>
                </c:pt>
                <c:pt idx="898">
                  <c:v>554.893215478348</c:v>
                </c:pt>
                <c:pt idx="899">
                  <c:v>560.730978271563</c:v>
                </c:pt>
                <c:pt idx="900">
                  <c:v>565.21029621605396</c:v>
                </c:pt>
                <c:pt idx="901">
                  <c:v>568.60169224991398</c:v>
                </c:pt>
                <c:pt idx="902">
                  <c:v>571.27168363581904</c:v>
                </c:pt>
                <c:pt idx="903">
                  <c:v>573.86293113180704</c:v>
                </c:pt>
                <c:pt idx="904">
                  <c:v>576.04985626945302</c:v>
                </c:pt>
                <c:pt idx="905">
                  <c:v>585.30594481869502</c:v>
                </c:pt>
                <c:pt idx="906">
                  <c:v>569.51383991440105</c:v>
                </c:pt>
                <c:pt idx="907">
                  <c:v>558.42393274008998</c:v>
                </c:pt>
                <c:pt idx="908">
                  <c:v>542.99152821251005</c:v>
                </c:pt>
                <c:pt idx="909">
                  <c:v>554.31337053290895</c:v>
                </c:pt>
                <c:pt idx="910">
                  <c:v>562.05630063253705</c:v>
                </c:pt>
                <c:pt idx="911">
                  <c:v>567.87166106527104</c:v>
                </c:pt>
                <c:pt idx="912">
                  <c:v>572.005840706144</c:v>
                </c:pt>
                <c:pt idx="913">
                  <c:v>575.29142732617595</c:v>
                </c:pt>
                <c:pt idx="914">
                  <c:v>578.08766784829299</c:v>
                </c:pt>
                <c:pt idx="915">
                  <c:v>580.55157366790695</c:v>
                </c:pt>
                <c:pt idx="916">
                  <c:v>589.47778650613805</c:v>
                </c:pt>
                <c:pt idx="917">
                  <c:v>573.69782123805305</c:v>
                </c:pt>
                <c:pt idx="918">
                  <c:v>555.86707199773605</c:v>
                </c:pt>
                <c:pt idx="919">
                  <c:v>565.26742497756004</c:v>
                </c:pt>
                <c:pt idx="920">
                  <c:v>572.05511768548604</c:v>
                </c:pt>
                <c:pt idx="921">
                  <c:v>576.78070852624603</c:v>
                </c:pt>
                <c:pt idx="922">
                  <c:v>580.58852825419501</c:v>
                </c:pt>
                <c:pt idx="923">
                  <c:v>583.54655671141597</c:v>
                </c:pt>
                <c:pt idx="924">
                  <c:v>592.93633676197896</c:v>
                </c:pt>
                <c:pt idx="925">
                  <c:v>577.51199696029198</c:v>
                </c:pt>
                <c:pt idx="926">
                  <c:v>559.76456956935203</c:v>
                </c:pt>
                <c:pt idx="927">
                  <c:v>569.17818476709499</c:v>
                </c:pt>
                <c:pt idx="928">
                  <c:v>575.64186282888204</c:v>
                </c:pt>
                <c:pt idx="929">
                  <c:v>580.49472994039104</c:v>
                </c:pt>
                <c:pt idx="930">
                  <c:v>584.24868708351403</c:v>
                </c:pt>
                <c:pt idx="931">
                  <c:v>593.84793096267197</c:v>
                </c:pt>
                <c:pt idx="932">
                  <c:v>578.55939435074401</c:v>
                </c:pt>
                <c:pt idx="933">
                  <c:v>561.04873000448197</c:v>
                </c:pt>
                <c:pt idx="934">
                  <c:v>570.35542897500295</c:v>
                </c:pt>
                <c:pt idx="935">
                  <c:v>576.97478248818697</c:v>
                </c:pt>
                <c:pt idx="936">
                  <c:v>581.81255919981595</c:v>
                </c:pt>
                <c:pt idx="937">
                  <c:v>585.49984124198397</c:v>
                </c:pt>
                <c:pt idx="938">
                  <c:v>588.32047452918198</c:v>
                </c:pt>
                <c:pt idx="939">
                  <c:v>590.83790077265905</c:v>
                </c:pt>
                <c:pt idx="940">
                  <c:v>599.38053453774603</c:v>
                </c:pt>
                <c:pt idx="941">
                  <c:v>584.18597140185602</c:v>
                </c:pt>
                <c:pt idx="942">
                  <c:v>566.536593849219</c:v>
                </c:pt>
                <c:pt idx="943">
                  <c:v>575.77367088811195</c:v>
                </c:pt>
                <c:pt idx="944">
                  <c:v>582.00235741896699</c:v>
                </c:pt>
                <c:pt idx="945">
                  <c:v>586.68631809825104</c:v>
                </c:pt>
                <c:pt idx="946">
                  <c:v>590.20426263251898</c:v>
                </c:pt>
                <c:pt idx="947">
                  <c:v>593.05838717945505</c:v>
                </c:pt>
                <c:pt idx="948">
                  <c:v>595.525641229342</c:v>
                </c:pt>
                <c:pt idx="949">
                  <c:v>603.98017137114698</c:v>
                </c:pt>
                <c:pt idx="950">
                  <c:v>588.75253480706795</c:v>
                </c:pt>
                <c:pt idx="951">
                  <c:v>571.31088645200896</c:v>
                </c:pt>
                <c:pt idx="952">
                  <c:v>580.38353734109705</c:v>
                </c:pt>
                <c:pt idx="953">
                  <c:v>586.56242363028696</c:v>
                </c:pt>
                <c:pt idx="954">
                  <c:v>591.23280515092904</c:v>
                </c:pt>
                <c:pt idx="955">
                  <c:v>594.66065243187199</c:v>
                </c:pt>
                <c:pt idx="956">
                  <c:v>597.33961727686403</c:v>
                </c:pt>
                <c:pt idx="957">
                  <c:v>606.43535098057998</c:v>
                </c:pt>
                <c:pt idx="958">
                  <c:v>591.24141681661797</c:v>
                </c:pt>
                <c:pt idx="959">
                  <c:v>573.816205430369</c:v>
                </c:pt>
                <c:pt idx="960">
                  <c:v>582.85098927039701</c:v>
                </c:pt>
                <c:pt idx="961">
                  <c:v>588.94155010770805</c:v>
                </c:pt>
                <c:pt idx="962">
                  <c:v>593.46477607470001</c:v>
                </c:pt>
                <c:pt idx="963">
                  <c:v>596.82240502654895</c:v>
                </c:pt>
                <c:pt idx="964">
                  <c:v>599.49755841131798</c:v>
                </c:pt>
                <c:pt idx="965">
                  <c:v>601.95201434223998</c:v>
                </c:pt>
                <c:pt idx="966">
                  <c:v>610.22166476744405</c:v>
                </c:pt>
                <c:pt idx="967">
                  <c:v>594.92926464156301</c:v>
                </c:pt>
                <c:pt idx="968">
                  <c:v>577.72134848624705</c:v>
                </c:pt>
                <c:pt idx="969">
                  <c:v>586.54756320344302</c:v>
                </c:pt>
                <c:pt idx="970">
                  <c:v>592.54923745290296</c:v>
                </c:pt>
                <c:pt idx="971">
                  <c:v>597.04144035361196</c:v>
                </c:pt>
                <c:pt idx="972">
                  <c:v>600.27305928964097</c:v>
                </c:pt>
                <c:pt idx="973">
                  <c:v>602.96480489584496</c:v>
                </c:pt>
                <c:pt idx="974">
                  <c:v>605.32612112515903</c:v>
                </c:pt>
                <c:pt idx="975">
                  <c:v>607.20853910317805</c:v>
                </c:pt>
                <c:pt idx="976">
                  <c:v>615.21009340708099</c:v>
                </c:pt>
                <c:pt idx="977">
                  <c:v>600.09475883192295</c:v>
                </c:pt>
                <c:pt idx="978">
                  <c:v>583.12699596297</c:v>
                </c:pt>
                <c:pt idx="979">
                  <c:v>591.69307715092702</c:v>
                </c:pt>
                <c:pt idx="980">
                  <c:v>597.57738480933494</c:v>
                </c:pt>
                <c:pt idx="981">
                  <c:v>601.94265833831503</c:v>
                </c:pt>
                <c:pt idx="982">
                  <c:v>605.21264452227797</c:v>
                </c:pt>
                <c:pt idx="983">
                  <c:v>607.85895536627402</c:v>
                </c:pt>
                <c:pt idx="984">
                  <c:v>610.07901895583802</c:v>
                </c:pt>
                <c:pt idx="985">
                  <c:v>611.98269796750697</c:v>
                </c:pt>
                <c:pt idx="986">
                  <c:v>620.10928095291695</c:v>
                </c:pt>
                <c:pt idx="987">
                  <c:v>604.95544471430696</c:v>
                </c:pt>
                <c:pt idx="988">
                  <c:v>594.21792059898803</c:v>
                </c:pt>
                <c:pt idx="989">
                  <c:v>579.65342030380305</c:v>
                </c:pt>
                <c:pt idx="990">
                  <c:v>589.57161599272001</c:v>
                </c:pt>
                <c:pt idx="991">
                  <c:v>596.46125964999896</c:v>
                </c:pt>
                <c:pt idx="992">
                  <c:v>601.25276952484603</c:v>
                </c:pt>
                <c:pt idx="993">
                  <c:v>604.79870424595197</c:v>
                </c:pt>
                <c:pt idx="994">
                  <c:v>607.58393711508097</c:v>
                </c:pt>
                <c:pt idx="995">
                  <c:v>609.72886049176896</c:v>
                </c:pt>
                <c:pt idx="996">
                  <c:v>611.70757098748095</c:v>
                </c:pt>
                <c:pt idx="997">
                  <c:v>613.35501097813506</c:v>
                </c:pt>
                <c:pt idx="998">
                  <c:v>615.03194431700001</c:v>
                </c:pt>
                <c:pt idx="999">
                  <c:v>616.54539329644797</c:v>
                </c:pt>
                <c:pt idx="1000">
                  <c:v>618.32648724092701</c:v>
                </c:pt>
                <c:pt idx="1001">
                  <c:v>625.81807961458003</c:v>
                </c:pt>
                <c:pt idx="1002">
                  <c:v>610.96238720183203</c:v>
                </c:pt>
                <c:pt idx="1003">
                  <c:v>594.33246054078802</c:v>
                </c:pt>
                <c:pt idx="1004">
                  <c:v>602.628849976791</c:v>
                </c:pt>
                <c:pt idx="1005">
                  <c:v>608.35701254229696</c:v>
                </c:pt>
                <c:pt idx="1006">
                  <c:v>612.58168870079601</c:v>
                </c:pt>
                <c:pt idx="1007">
                  <c:v>615.88119066207798</c:v>
                </c:pt>
                <c:pt idx="1008">
                  <c:v>618.13954137001804</c:v>
                </c:pt>
                <c:pt idx="1009">
                  <c:v>620.28625865180004</c:v>
                </c:pt>
                <c:pt idx="1010">
                  <c:v>622.00148801507896</c:v>
                </c:pt>
                <c:pt idx="1011">
                  <c:v>623.77591468560797</c:v>
                </c:pt>
                <c:pt idx="1012">
                  <c:v>625.29651095371105</c:v>
                </c:pt>
                <c:pt idx="1013">
                  <c:v>632.77585517228204</c:v>
                </c:pt>
                <c:pt idx="1014">
                  <c:v>618.097239039952</c:v>
                </c:pt>
                <c:pt idx="1015">
                  <c:v>607.52064580564695</c:v>
                </c:pt>
                <c:pt idx="1016">
                  <c:v>592.96025667679203</c:v>
                </c:pt>
                <c:pt idx="1017">
                  <c:v>602.656030807153</c:v>
                </c:pt>
                <c:pt idx="1018">
                  <c:v>609.25795999016498</c:v>
                </c:pt>
                <c:pt idx="1019">
                  <c:v>613.48619727775099</c:v>
                </c:pt>
                <c:pt idx="1020">
                  <c:v>616.86296013582205</c:v>
                </c:pt>
                <c:pt idx="1021">
                  <c:v>619.42722225791897</c:v>
                </c:pt>
                <c:pt idx="1022">
                  <c:v>621.46320510630198</c:v>
                </c:pt>
                <c:pt idx="1023">
                  <c:v>623.03801869629297</c:v>
                </c:pt>
                <c:pt idx="1024">
                  <c:v>624.76595447437705</c:v>
                </c:pt>
                <c:pt idx="1025">
                  <c:v>626.30432275104704</c:v>
                </c:pt>
                <c:pt idx="1026">
                  <c:v>627.80501267177101</c:v>
                </c:pt>
                <c:pt idx="1027">
                  <c:v>629.21891278986902</c:v>
                </c:pt>
                <c:pt idx="1028">
                  <c:v>630.77205143615902</c:v>
                </c:pt>
                <c:pt idx="1029">
                  <c:v>632.28285405339102</c:v>
                </c:pt>
                <c:pt idx="1030">
                  <c:v>633.89860469713403</c:v>
                </c:pt>
                <c:pt idx="1031">
                  <c:v>641.01646811144201</c:v>
                </c:pt>
                <c:pt idx="1032">
                  <c:v>626.61649957775296</c:v>
                </c:pt>
                <c:pt idx="1033">
                  <c:v>610.20560365784604</c:v>
                </c:pt>
                <c:pt idx="1034">
                  <c:v>618.17507416878198</c:v>
                </c:pt>
                <c:pt idx="1035">
                  <c:v>623.67423636401895</c:v>
                </c:pt>
                <c:pt idx="1036">
                  <c:v>627.54135752907598</c:v>
                </c:pt>
                <c:pt idx="1037">
                  <c:v>630.52579248293796</c:v>
                </c:pt>
                <c:pt idx="1038">
                  <c:v>632.72555975622504</c:v>
                </c:pt>
                <c:pt idx="1039">
                  <c:v>634.42138298861198</c:v>
                </c:pt>
                <c:pt idx="1040">
                  <c:v>636.07990771151594</c:v>
                </c:pt>
                <c:pt idx="1041">
                  <c:v>637.760094304674</c:v>
                </c:pt>
                <c:pt idx="1042">
                  <c:v>639.22881325784704</c:v>
                </c:pt>
                <c:pt idx="1043">
                  <c:v>640.63567999784595</c:v>
                </c:pt>
                <c:pt idx="1044">
                  <c:v>642.06563713123205</c:v>
                </c:pt>
                <c:pt idx="1045">
                  <c:v>643.41630095509197</c:v>
                </c:pt>
                <c:pt idx="1046">
                  <c:v>650.39874374904605</c:v>
                </c:pt>
                <c:pt idx="1047">
                  <c:v>635.95060061710296</c:v>
                </c:pt>
                <c:pt idx="1048">
                  <c:v>625.33664850535502</c:v>
                </c:pt>
                <c:pt idx="1049">
                  <c:v>611.34907706854301</c:v>
                </c:pt>
                <c:pt idx="1050">
                  <c:v>620.38417499900004</c:v>
                </c:pt>
                <c:pt idx="1051">
                  <c:v>626.57674658508802</c:v>
                </c:pt>
                <c:pt idx="1052">
                  <c:v>630.77399268305498</c:v>
                </c:pt>
                <c:pt idx="1053">
                  <c:v>633.46490265600698</c:v>
                </c:pt>
                <c:pt idx="1054">
                  <c:v>635.78170951053198</c:v>
                </c:pt>
                <c:pt idx="1055">
                  <c:v>637.37126411402096</c:v>
                </c:pt>
                <c:pt idx="1056">
                  <c:v>638.904662345936</c:v>
                </c:pt>
                <c:pt idx="1057">
                  <c:v>640.51447308917705</c:v>
                </c:pt>
                <c:pt idx="1058">
                  <c:v>641.787928178524</c:v>
                </c:pt>
                <c:pt idx="1059">
                  <c:v>642.95459861017696</c:v>
                </c:pt>
                <c:pt idx="1060">
                  <c:v>644.40129658637898</c:v>
                </c:pt>
                <c:pt idx="1061">
                  <c:v>645.55363728258601</c:v>
                </c:pt>
                <c:pt idx="1062">
                  <c:v>646.86382273499601</c:v>
                </c:pt>
                <c:pt idx="1063">
                  <c:v>648.24008116744903</c:v>
                </c:pt>
                <c:pt idx="1064">
                  <c:v>649.69607153705101</c:v>
                </c:pt>
                <c:pt idx="1065">
                  <c:v>650.94813566629</c:v>
                </c:pt>
                <c:pt idx="1066">
                  <c:v>652.33951994950496</c:v>
                </c:pt>
                <c:pt idx="1067">
                  <c:v>653.80216233084798</c:v>
                </c:pt>
                <c:pt idx="1068">
                  <c:v>665.70752718861002</c:v>
                </c:pt>
                <c:pt idx="1069">
                  <c:v>683.21796982609396</c:v>
                </c:pt>
                <c:pt idx="1070">
                  <c:v>698.85612112916294</c:v>
                </c:pt>
                <c:pt idx="1071">
                  <c:v>713.25374562090406</c:v>
                </c:pt>
                <c:pt idx="1072">
                  <c:v>727.00796657990202</c:v>
                </c:pt>
                <c:pt idx="1073">
                  <c:v>740.18676758613606</c:v>
                </c:pt>
                <c:pt idx="1074">
                  <c:v>742.72230962230503</c:v>
                </c:pt>
                <c:pt idx="1075">
                  <c:v>738.15538718735002</c:v>
                </c:pt>
                <c:pt idx="1076">
                  <c:v>740.05392622456498</c:v>
                </c:pt>
                <c:pt idx="1077">
                  <c:v>724.182465576185</c:v>
                </c:pt>
                <c:pt idx="1078">
                  <c:v>712.53533476482801</c:v>
                </c:pt>
                <c:pt idx="1079">
                  <c:v>703.27773621201698</c:v>
                </c:pt>
                <c:pt idx="1080">
                  <c:v>694.99876944233802</c:v>
                </c:pt>
                <c:pt idx="1081">
                  <c:v>687.60035564558996</c:v>
                </c:pt>
                <c:pt idx="1082">
                  <c:v>680.22840290487204</c:v>
                </c:pt>
                <c:pt idx="1083">
                  <c:v>673.04567126732002</c:v>
                </c:pt>
                <c:pt idx="1084">
                  <c:v>665.92682503940398</c:v>
                </c:pt>
                <c:pt idx="1085">
                  <c:v>658.65286335738494</c:v>
                </c:pt>
                <c:pt idx="1086">
                  <c:v>656.66343163192698</c:v>
                </c:pt>
                <c:pt idx="1087">
                  <c:v>681.86039314374</c:v>
                </c:pt>
                <c:pt idx="1088">
                  <c:v>701.68293167832405</c:v>
                </c:pt>
                <c:pt idx="1089">
                  <c:v>717.90817274101005</c:v>
                </c:pt>
                <c:pt idx="1090">
                  <c:v>731.27840681492205</c:v>
                </c:pt>
                <c:pt idx="1091">
                  <c:v>743.98864865333303</c:v>
                </c:pt>
                <c:pt idx="1092">
                  <c:v>744.96832397242099</c:v>
                </c:pt>
                <c:pt idx="1093">
                  <c:v>738.72574331714202</c:v>
                </c:pt>
                <c:pt idx="1094">
                  <c:v>739.49200165470302</c:v>
                </c:pt>
                <c:pt idx="1095">
                  <c:v>722.49807665996002</c:v>
                </c:pt>
                <c:pt idx="1096">
                  <c:v>709.80701807525099</c:v>
                </c:pt>
                <c:pt idx="1097">
                  <c:v>699.46409029770803</c:v>
                </c:pt>
                <c:pt idx="1098">
                  <c:v>690.53835637060797</c:v>
                </c:pt>
                <c:pt idx="1099">
                  <c:v>682.496868637489</c:v>
                </c:pt>
                <c:pt idx="1100">
                  <c:v>674.80867872004001</c:v>
                </c:pt>
                <c:pt idx="1101">
                  <c:v>667.17715497889003</c:v>
                </c:pt>
                <c:pt idx="1102">
                  <c:v>665.26771450240199</c:v>
                </c:pt>
                <c:pt idx="1103">
                  <c:v>690.32371543848399</c:v>
                </c:pt>
                <c:pt idx="1104">
                  <c:v>709.89720573358704</c:v>
                </c:pt>
                <c:pt idx="1105">
                  <c:v>725.92989963967</c:v>
                </c:pt>
                <c:pt idx="1106">
                  <c:v>739.57194958027799</c:v>
                </c:pt>
                <c:pt idx="1107">
                  <c:v>752.24309994951602</c:v>
                </c:pt>
                <c:pt idx="1108">
                  <c:v>753.79995478510705</c:v>
                </c:pt>
                <c:pt idx="1109">
                  <c:v>752.18689047217094</c:v>
                </c:pt>
                <c:pt idx="1110">
                  <c:v>733.68538640217298</c:v>
                </c:pt>
                <c:pt idx="1111">
                  <c:v>720.15168304041197</c:v>
                </c:pt>
                <c:pt idx="1112">
                  <c:v>709.18126003076998</c:v>
                </c:pt>
                <c:pt idx="1113">
                  <c:v>700.01122632390604</c:v>
                </c:pt>
                <c:pt idx="1114">
                  <c:v>691.47321645371301</c:v>
                </c:pt>
                <c:pt idx="1115">
                  <c:v>683.72272378369803</c:v>
                </c:pt>
                <c:pt idx="1116">
                  <c:v>675.84923594243605</c:v>
                </c:pt>
                <c:pt idx="1117">
                  <c:v>673.36603033428105</c:v>
                </c:pt>
                <c:pt idx="1118">
                  <c:v>698.49961596169499</c:v>
                </c:pt>
                <c:pt idx="1119">
                  <c:v>717.85107824529098</c:v>
                </c:pt>
                <c:pt idx="1120">
                  <c:v>733.59489505741499</c:v>
                </c:pt>
                <c:pt idx="1121">
                  <c:v>747.421594989553</c:v>
                </c:pt>
                <c:pt idx="1122">
                  <c:v>759.819991366674</c:v>
                </c:pt>
                <c:pt idx="1123">
                  <c:v>761.39576782051904</c:v>
                </c:pt>
                <c:pt idx="1124">
                  <c:v>755.35569283350901</c:v>
                </c:pt>
                <c:pt idx="1125">
                  <c:v>755.78396297147697</c:v>
                </c:pt>
                <c:pt idx="1126">
                  <c:v>738.73634055207503</c:v>
                </c:pt>
                <c:pt idx="1127">
                  <c:v>726.16696286494903</c:v>
                </c:pt>
                <c:pt idx="1128">
                  <c:v>715.86342289516006</c:v>
                </c:pt>
                <c:pt idx="1129">
                  <c:v>707.06484395660505</c:v>
                </c:pt>
                <c:pt idx="1130">
                  <c:v>698.84761389821495</c:v>
                </c:pt>
                <c:pt idx="1131">
                  <c:v>696.12678846837605</c:v>
                </c:pt>
                <c:pt idx="1132">
                  <c:v>720.81947520844597</c:v>
                </c:pt>
                <c:pt idx="1133">
                  <c:v>740.15790668487398</c:v>
                </c:pt>
                <c:pt idx="1134">
                  <c:v>756.20241535930597</c:v>
                </c:pt>
                <c:pt idx="1135">
                  <c:v>769.997340742868</c:v>
                </c:pt>
                <c:pt idx="1136">
                  <c:v>782.81364343358496</c:v>
                </c:pt>
                <c:pt idx="1137">
                  <c:v>784.83483633554704</c:v>
                </c:pt>
                <c:pt idx="1138">
                  <c:v>782.80598535848299</c:v>
                </c:pt>
                <c:pt idx="1139">
                  <c:v>764.88430099884101</c:v>
                </c:pt>
                <c:pt idx="1140">
                  <c:v>751.51586054960399</c:v>
                </c:pt>
                <c:pt idx="1141">
                  <c:v>740.74084458288496</c:v>
                </c:pt>
                <c:pt idx="1142">
                  <c:v>731.35665623902196</c:v>
                </c:pt>
                <c:pt idx="1143">
                  <c:v>722.89229552474899</c:v>
                </c:pt>
                <c:pt idx="1144">
                  <c:v>714.59862170244105</c:v>
                </c:pt>
                <c:pt idx="1145">
                  <c:v>706.42480974296996</c:v>
                </c:pt>
                <c:pt idx="1146">
                  <c:v>703.92876990078105</c:v>
                </c:pt>
                <c:pt idx="1147">
                  <c:v>728.39342647254398</c:v>
                </c:pt>
                <c:pt idx="1148">
                  <c:v>747.42917113947999</c:v>
                </c:pt>
                <c:pt idx="1149">
                  <c:v>763.13499136873099</c:v>
                </c:pt>
                <c:pt idx="1150">
                  <c:v>776.86926629746199</c:v>
                </c:pt>
                <c:pt idx="1151">
                  <c:v>789.06080486368899</c:v>
                </c:pt>
                <c:pt idx="1152">
                  <c:v>791.13163302470002</c:v>
                </c:pt>
                <c:pt idx="1153">
                  <c:v>784.45535573072004</c:v>
                </c:pt>
                <c:pt idx="1154">
                  <c:v>784.31049737364401</c:v>
                </c:pt>
                <c:pt idx="1155">
                  <c:v>767.76759917895902</c:v>
                </c:pt>
                <c:pt idx="1156">
                  <c:v>754.98649470274597</c:v>
                </c:pt>
                <c:pt idx="1157">
                  <c:v>744.89245318824601</c:v>
                </c:pt>
                <c:pt idx="1158">
                  <c:v>735.619994306835</c:v>
                </c:pt>
                <c:pt idx="1159">
                  <c:v>726.97715357658205</c:v>
                </c:pt>
                <c:pt idx="1160">
                  <c:v>718.80693134686703</c:v>
                </c:pt>
                <c:pt idx="1161">
                  <c:v>710.91669348345999</c:v>
                </c:pt>
                <c:pt idx="1162">
                  <c:v>708.25331930602397</c:v>
                </c:pt>
                <c:pt idx="1163">
                  <c:v>732.63739502348096</c:v>
                </c:pt>
                <c:pt idx="1164">
                  <c:v>751.582709433476</c:v>
                </c:pt>
                <c:pt idx="1165">
                  <c:v>766.95148749444104</c:v>
                </c:pt>
                <c:pt idx="1166">
                  <c:v>780.741471874544</c:v>
                </c:pt>
                <c:pt idx="1167">
                  <c:v>793.04383992310295</c:v>
                </c:pt>
                <c:pt idx="1168">
                  <c:v>794.73447922478294</c:v>
                </c:pt>
                <c:pt idx="1169">
                  <c:v>792.53976085924296</c:v>
                </c:pt>
                <c:pt idx="1170">
                  <c:v>774.21171172914103</c:v>
                </c:pt>
                <c:pt idx="1171">
                  <c:v>760.67619268778105</c:v>
                </c:pt>
                <c:pt idx="1172">
                  <c:v>749.74744359574197</c:v>
                </c:pt>
                <c:pt idx="1173">
                  <c:v>740.32878304162602</c:v>
                </c:pt>
                <c:pt idx="1174">
                  <c:v>731.48405302799097</c:v>
                </c:pt>
                <c:pt idx="1175">
                  <c:v>728.32022303845804</c:v>
                </c:pt>
                <c:pt idx="1176">
                  <c:v>752.82690960892899</c:v>
                </c:pt>
                <c:pt idx="1177">
                  <c:v>771.84769550386602</c:v>
                </c:pt>
                <c:pt idx="1178">
                  <c:v>787.42231035849102</c:v>
                </c:pt>
                <c:pt idx="1179">
                  <c:v>801.28984781982194</c:v>
                </c:pt>
                <c:pt idx="1180">
                  <c:v>814.10395410878596</c:v>
                </c:pt>
                <c:pt idx="1181">
                  <c:v>817.13613784328595</c:v>
                </c:pt>
                <c:pt idx="1182">
                  <c:v>811.51356063994297</c:v>
                </c:pt>
                <c:pt idx="1183">
                  <c:v>794.02165368092699</c:v>
                </c:pt>
                <c:pt idx="1184">
                  <c:v>781.056751676781</c:v>
                </c:pt>
                <c:pt idx="1185">
                  <c:v>770.41531085158397</c:v>
                </c:pt>
                <c:pt idx="1186">
                  <c:v>760.85363315366897</c:v>
                </c:pt>
                <c:pt idx="1187">
                  <c:v>751.98316903867999</c:v>
                </c:pt>
                <c:pt idx="1188">
                  <c:v>743.29166951251295</c:v>
                </c:pt>
                <c:pt idx="1189">
                  <c:v>734.77549439114398</c:v>
                </c:pt>
                <c:pt idx="1190">
                  <c:v>731.94293783791397</c:v>
                </c:pt>
                <c:pt idx="1191">
                  <c:v>755.75840531256404</c:v>
                </c:pt>
                <c:pt idx="1192">
                  <c:v>774.53945733188596</c:v>
                </c:pt>
                <c:pt idx="1193">
                  <c:v>789.79432458849794</c:v>
                </c:pt>
                <c:pt idx="1194">
                  <c:v>803.311547097112</c:v>
                </c:pt>
                <c:pt idx="1195">
                  <c:v>546.762723018325</c:v>
                </c:pt>
                <c:pt idx="1196">
                  <c:v>816.55638767558798</c:v>
                </c:pt>
                <c:pt idx="1197">
                  <c:v>797.62029699810398</c:v>
                </c:pt>
                <c:pt idx="1198">
                  <c:v>783.69255083932001</c:v>
                </c:pt>
                <c:pt idx="1199">
                  <c:v>772.34195978241701</c:v>
                </c:pt>
                <c:pt idx="1200">
                  <c:v>762.35839496969504</c:v>
                </c:pt>
                <c:pt idx="1201">
                  <c:v>753.28179620329695</c:v>
                </c:pt>
                <c:pt idx="1202">
                  <c:v>750.11537641632003</c:v>
                </c:pt>
                <c:pt idx="1203">
                  <c:v>774.14214433999598</c:v>
                </c:pt>
                <c:pt idx="1204">
                  <c:v>793.01072861785599</c:v>
                </c:pt>
                <c:pt idx="1205">
                  <c:v>808.43820586573895</c:v>
                </c:pt>
                <c:pt idx="1206">
                  <c:v>822.95119553581003</c:v>
                </c:pt>
                <c:pt idx="1207">
                  <c:v>834.68376447462902</c:v>
                </c:pt>
                <c:pt idx="1208">
                  <c:v>834.62272450711305</c:v>
                </c:pt>
                <c:pt idx="1209">
                  <c:v>825.99349877321595</c:v>
                </c:pt>
                <c:pt idx="1210">
                  <c:v>822.93816508653799</c:v>
                </c:pt>
                <c:pt idx="1211">
                  <c:v>807.78211635471405</c:v>
                </c:pt>
                <c:pt idx="1212">
                  <c:v>795.73721315496903</c:v>
                </c:pt>
                <c:pt idx="1213">
                  <c:v>785.57810346588201</c:v>
                </c:pt>
                <c:pt idx="1214">
                  <c:v>776.29407202863797</c:v>
                </c:pt>
                <c:pt idx="1215">
                  <c:v>767.40923306367199</c:v>
                </c:pt>
                <c:pt idx="1216">
                  <c:v>764.07934606914705</c:v>
                </c:pt>
                <c:pt idx="1217">
                  <c:v>788.08046167990597</c:v>
                </c:pt>
                <c:pt idx="1218">
                  <c:v>806.75854048908002</c:v>
                </c:pt>
                <c:pt idx="1219">
                  <c:v>822.64391582010398</c:v>
                </c:pt>
                <c:pt idx="1220">
                  <c:v>835.683846632729</c:v>
                </c:pt>
                <c:pt idx="1221">
                  <c:v>845.56993035464302</c:v>
                </c:pt>
                <c:pt idx="1222">
                  <c:v>846.46125660328403</c:v>
                </c:pt>
                <c:pt idx="1223">
                  <c:v>837.78298809979799</c:v>
                </c:pt>
                <c:pt idx="1224">
                  <c:v>835.11328753717396</c:v>
                </c:pt>
                <c:pt idx="1225">
                  <c:v>819.63958417549202</c:v>
                </c:pt>
                <c:pt idx="1226">
                  <c:v>807.47790328643396</c:v>
                </c:pt>
                <c:pt idx="1227">
                  <c:v>797.01019566342995</c:v>
                </c:pt>
                <c:pt idx="1228">
                  <c:v>787.439475063857</c:v>
                </c:pt>
                <c:pt idx="1229">
                  <c:v>778.26956925116895</c:v>
                </c:pt>
                <c:pt idx="1230">
                  <c:v>774.90600439713398</c:v>
                </c:pt>
                <c:pt idx="1231">
                  <c:v>798.81862710574205</c:v>
                </c:pt>
                <c:pt idx="1232">
                  <c:v>817.27245286104596</c:v>
                </c:pt>
                <c:pt idx="1233">
                  <c:v>833.42720696990204</c:v>
                </c:pt>
                <c:pt idx="1234">
                  <c:v>844.19538903282205</c:v>
                </c:pt>
                <c:pt idx="1235">
                  <c:v>854.68950020526199</c:v>
                </c:pt>
                <c:pt idx="1236">
                  <c:v>855.781257042231</c:v>
                </c:pt>
                <c:pt idx="1237">
                  <c:v>847.29664796145903</c:v>
                </c:pt>
                <c:pt idx="1238">
                  <c:v>844.51553838050597</c:v>
                </c:pt>
                <c:pt idx="1239">
                  <c:v>829.17763104466803</c:v>
                </c:pt>
                <c:pt idx="1240">
                  <c:v>816.78414495433606</c:v>
                </c:pt>
                <c:pt idx="1241">
                  <c:v>806.56317095203099</c:v>
                </c:pt>
                <c:pt idx="1242">
                  <c:v>796.67606595322604</c:v>
                </c:pt>
                <c:pt idx="1243">
                  <c:v>787.26308853100898</c:v>
                </c:pt>
                <c:pt idx="1244">
                  <c:v>783.75324196561496</c:v>
                </c:pt>
                <c:pt idx="1245">
                  <c:v>807.60207275624498</c:v>
                </c:pt>
                <c:pt idx="1246">
                  <c:v>826.82102081740902</c:v>
                </c:pt>
                <c:pt idx="1247">
                  <c:v>840.60801386627497</c:v>
                </c:pt>
                <c:pt idx="1248">
                  <c:v>851.42455952272599</c:v>
                </c:pt>
                <c:pt idx="1249">
                  <c:v>862.34180763020299</c:v>
                </c:pt>
                <c:pt idx="1250">
                  <c:v>863.90870369698598</c:v>
                </c:pt>
                <c:pt idx="1251">
                  <c:v>855.30991482449701</c:v>
                </c:pt>
                <c:pt idx="1252">
                  <c:v>852.34464653207306</c:v>
                </c:pt>
                <c:pt idx="1253">
                  <c:v>836.84243547596304</c:v>
                </c:pt>
                <c:pt idx="1254">
                  <c:v>824.57217538347504</c:v>
                </c:pt>
                <c:pt idx="1255">
                  <c:v>813.90894841812303</c:v>
                </c:pt>
                <c:pt idx="1256">
                  <c:v>804.01076955467795</c:v>
                </c:pt>
                <c:pt idx="1257">
                  <c:v>800.53651348588903</c:v>
                </c:pt>
                <c:pt idx="1258">
                  <c:v>825.23542068772201</c:v>
                </c:pt>
                <c:pt idx="1259">
                  <c:v>841.70847943276601</c:v>
                </c:pt>
                <c:pt idx="1260">
                  <c:v>854.49370518277794</c:v>
                </c:pt>
                <c:pt idx="1261">
                  <c:v>866.558785964104</c:v>
                </c:pt>
                <c:pt idx="1262">
                  <c:v>878.41495915216001</c:v>
                </c:pt>
                <c:pt idx="1263">
                  <c:v>880.34046039998304</c:v>
                </c:pt>
                <c:pt idx="1264">
                  <c:v>875.12523845737098</c:v>
                </c:pt>
                <c:pt idx="1265">
                  <c:v>858.04135963514796</c:v>
                </c:pt>
                <c:pt idx="1266">
                  <c:v>844.92176217386702</c:v>
                </c:pt>
                <c:pt idx="1267">
                  <c:v>834.02087174444898</c:v>
                </c:pt>
                <c:pt idx="1268">
                  <c:v>823.66852336146701</c:v>
                </c:pt>
                <c:pt idx="1269">
                  <c:v>820.73571443417404</c:v>
                </c:pt>
                <c:pt idx="1270">
                  <c:v>842.02407553242097</c:v>
                </c:pt>
                <c:pt idx="1271">
                  <c:v>858.053458184227</c:v>
                </c:pt>
                <c:pt idx="1272">
                  <c:v>871.79372679623896</c:v>
                </c:pt>
                <c:pt idx="1273">
                  <c:v>884.22373408204896</c:v>
                </c:pt>
                <c:pt idx="1274">
                  <c:v>896.57014031809194</c:v>
                </c:pt>
                <c:pt idx="1275">
                  <c:v>899.149661116674</c:v>
                </c:pt>
                <c:pt idx="1276">
                  <c:v>890.87422459169602</c:v>
                </c:pt>
                <c:pt idx="1277">
                  <c:v>887.913925289036</c:v>
                </c:pt>
                <c:pt idx="1278">
                  <c:v>872.36324740648104</c:v>
                </c:pt>
                <c:pt idx="1279">
                  <c:v>859.78884151278999</c:v>
                </c:pt>
                <c:pt idx="1280">
                  <c:v>848.807297598937</c:v>
                </c:pt>
                <c:pt idx="1281">
                  <c:v>838.47643305674603</c:v>
                </c:pt>
                <c:pt idx="1282">
                  <c:v>835.29107911713504</c:v>
                </c:pt>
                <c:pt idx="1283">
                  <c:v>856.087173210939</c:v>
                </c:pt>
                <c:pt idx="1284">
                  <c:v>872.61193736285304</c:v>
                </c:pt>
                <c:pt idx="1285">
                  <c:v>886.60104786218301</c:v>
                </c:pt>
                <c:pt idx="1286">
                  <c:v>899.26985704818401</c:v>
                </c:pt>
                <c:pt idx="1287">
                  <c:v>911.46450925208501</c:v>
                </c:pt>
                <c:pt idx="1288">
                  <c:v>914.31449909111404</c:v>
                </c:pt>
                <c:pt idx="1289">
                  <c:v>905.99454591732297</c:v>
                </c:pt>
                <c:pt idx="1290">
                  <c:v>903.27726178919602</c:v>
                </c:pt>
                <c:pt idx="1291">
                  <c:v>887.15085778018397</c:v>
                </c:pt>
                <c:pt idx="1292">
                  <c:v>874.46245795880498</c:v>
                </c:pt>
                <c:pt idx="1293">
                  <c:v>863.51527153160498</c:v>
                </c:pt>
                <c:pt idx="1294">
                  <c:v>853.36972421909798</c:v>
                </c:pt>
                <c:pt idx="1295">
                  <c:v>842.97318728910204</c:v>
                </c:pt>
                <c:pt idx="1296">
                  <c:v>839.82590297334195</c:v>
                </c:pt>
                <c:pt idx="1297">
                  <c:v>860.31672654312797</c:v>
                </c:pt>
                <c:pt idx="1298">
                  <c:v>876.54034438573206</c:v>
                </c:pt>
                <c:pt idx="1299">
                  <c:v>890.190545069059</c:v>
                </c:pt>
                <c:pt idx="1300">
                  <c:v>902.69654758142997</c:v>
                </c:pt>
                <c:pt idx="1301">
                  <c:v>914.63199372672</c:v>
                </c:pt>
                <c:pt idx="1302">
                  <c:v>916.79119875645097</c:v>
                </c:pt>
                <c:pt idx="1303">
                  <c:v>911.42229401137797</c:v>
                </c:pt>
                <c:pt idx="1304">
                  <c:v>893.87194458653596</c:v>
                </c:pt>
                <c:pt idx="1305">
                  <c:v>880.08301307488796</c:v>
                </c:pt>
                <c:pt idx="1306">
                  <c:v>868.50437273217301</c:v>
                </c:pt>
                <c:pt idx="1307">
                  <c:v>857.65390324797295</c:v>
                </c:pt>
                <c:pt idx="1308">
                  <c:v>854.28042780111605</c:v>
                </c:pt>
                <c:pt idx="1309">
                  <c:v>875.21144603544303</c:v>
                </c:pt>
                <c:pt idx="1310">
                  <c:v>892.06025381355403</c:v>
                </c:pt>
                <c:pt idx="1311">
                  <c:v>906.27333465632603</c:v>
                </c:pt>
                <c:pt idx="1312">
                  <c:v>919.32255653051504</c:v>
                </c:pt>
                <c:pt idx="1313">
                  <c:v>930.29217431571601</c:v>
                </c:pt>
                <c:pt idx="1314">
                  <c:v>931.26853724810803</c:v>
                </c:pt>
                <c:pt idx="1315">
                  <c:v>924.05868014828695</c:v>
                </c:pt>
                <c:pt idx="1316">
                  <c:v>922.23489604414704</c:v>
                </c:pt>
                <c:pt idx="1317">
                  <c:v>907.24980787976904</c:v>
                </c:pt>
                <c:pt idx="1318">
                  <c:v>894.01820208562799</c:v>
                </c:pt>
                <c:pt idx="1319">
                  <c:v>882.47803839738503</c:v>
                </c:pt>
                <c:pt idx="1320">
                  <c:v>872.16449801292799</c:v>
                </c:pt>
                <c:pt idx="1321">
                  <c:v>868.69671523097202</c:v>
                </c:pt>
                <c:pt idx="1322">
                  <c:v>890.41455577873398</c:v>
                </c:pt>
                <c:pt idx="1323">
                  <c:v>907.24824927537497</c:v>
                </c:pt>
                <c:pt idx="1324">
                  <c:v>921.77520481449301</c:v>
                </c:pt>
                <c:pt idx="1325">
                  <c:v>933.20803481929397</c:v>
                </c:pt>
                <c:pt idx="1326">
                  <c:v>943.64648583791995</c:v>
                </c:pt>
                <c:pt idx="1327">
                  <c:v>944.62036907908805</c:v>
                </c:pt>
                <c:pt idx="1328">
                  <c:v>940.68778673678003</c:v>
                </c:pt>
                <c:pt idx="1329">
                  <c:v>924.74758053706603</c:v>
                </c:pt>
                <c:pt idx="1330">
                  <c:v>912.282982811137</c:v>
                </c:pt>
                <c:pt idx="1331">
                  <c:v>899.80339360343305</c:v>
                </c:pt>
                <c:pt idx="1332">
                  <c:v>888.80005843065305</c:v>
                </c:pt>
                <c:pt idx="1333">
                  <c:v>885.18431212105202</c:v>
                </c:pt>
                <c:pt idx="1334">
                  <c:v>907.23573990761395</c:v>
                </c:pt>
                <c:pt idx="1335">
                  <c:v>924.78720418926605</c:v>
                </c:pt>
                <c:pt idx="1336">
                  <c:v>937.46451193269002</c:v>
                </c:pt>
                <c:pt idx="1337">
                  <c:v>948.42808031277605</c:v>
                </c:pt>
                <c:pt idx="1338">
                  <c:v>958.88475821865995</c:v>
                </c:pt>
                <c:pt idx="1339">
                  <c:v>960.52494689641503</c:v>
                </c:pt>
                <c:pt idx="1340">
                  <c:v>952.35674101953703</c:v>
                </c:pt>
                <c:pt idx="1341">
                  <c:v>949.64425347805604</c:v>
                </c:pt>
                <c:pt idx="1342">
                  <c:v>934.37839252527795</c:v>
                </c:pt>
                <c:pt idx="1343">
                  <c:v>922.69881228836505</c:v>
                </c:pt>
                <c:pt idx="1344">
                  <c:v>912.59030473287396</c:v>
                </c:pt>
                <c:pt idx="1345">
                  <c:v>901.48878842803299</c:v>
                </c:pt>
                <c:pt idx="1346">
                  <c:v>897.75963221031498</c:v>
                </c:pt>
                <c:pt idx="1347">
                  <c:v>920.43600400986304</c:v>
                </c:pt>
                <c:pt idx="1348">
                  <c:v>935.82686923122401</c:v>
                </c:pt>
                <c:pt idx="1349">
                  <c:v>948.64419501749705</c:v>
                </c:pt>
                <c:pt idx="1350">
                  <c:v>960.30414269898597</c:v>
                </c:pt>
                <c:pt idx="1351">
                  <c:v>970.99989625219598</c:v>
                </c:pt>
                <c:pt idx="1352">
                  <c:v>972.069461554996</c:v>
                </c:pt>
                <c:pt idx="1353">
                  <c:v>967.18087738618999</c:v>
                </c:pt>
                <c:pt idx="1354">
                  <c:v>950.29784690550298</c:v>
                </c:pt>
                <c:pt idx="1355">
                  <c:v>937.29527506106103</c:v>
                </c:pt>
                <c:pt idx="1356">
                  <c:v>926.52575621426695</c:v>
                </c:pt>
                <c:pt idx="1357">
                  <c:v>917.02492808628404</c:v>
                </c:pt>
                <c:pt idx="1358">
                  <c:v>907.37362347377803</c:v>
                </c:pt>
                <c:pt idx="1359">
                  <c:v>903.43972486517805</c:v>
                </c:pt>
                <c:pt idx="1360">
                  <c:v>925.40491641335905</c:v>
                </c:pt>
                <c:pt idx="1361">
                  <c:v>940.41467619628702</c:v>
                </c:pt>
                <c:pt idx="1362">
                  <c:v>953.57382173368899</c:v>
                </c:pt>
                <c:pt idx="1363">
                  <c:v>965.02022519290597</c:v>
                </c:pt>
                <c:pt idx="1364">
                  <c:v>975.38453117370796</c:v>
                </c:pt>
                <c:pt idx="1365">
                  <c:v>976.54268208094095</c:v>
                </c:pt>
                <c:pt idx="1366">
                  <c:v>971.47311787779802</c:v>
                </c:pt>
                <c:pt idx="1367">
                  <c:v>954.71369861025801</c:v>
                </c:pt>
                <c:pt idx="1368">
                  <c:v>941.41879280420801</c:v>
                </c:pt>
                <c:pt idx="1369">
                  <c:v>930.35008897946</c:v>
                </c:pt>
                <c:pt idx="1370">
                  <c:v>921.02548018016</c:v>
                </c:pt>
                <c:pt idx="1371">
                  <c:v>917.44337709619901</c:v>
                </c:pt>
                <c:pt idx="1372">
                  <c:v>936.61791390705196</c:v>
                </c:pt>
                <c:pt idx="1373">
                  <c:v>952.65589974773195</c:v>
                </c:pt>
                <c:pt idx="1374">
                  <c:v>965.63720893307197</c:v>
                </c:pt>
                <c:pt idx="1375">
                  <c:v>977.075235603647</c:v>
                </c:pt>
                <c:pt idx="1376">
                  <c:v>987.46661908086503</c:v>
                </c:pt>
                <c:pt idx="1377">
                  <c:v>988.79916964687902</c:v>
                </c:pt>
                <c:pt idx="1378">
                  <c:v>980.08387655822003</c:v>
                </c:pt>
                <c:pt idx="1379">
                  <c:v>976.84147125363495</c:v>
                </c:pt>
                <c:pt idx="1380">
                  <c:v>961.30700474818298</c:v>
                </c:pt>
                <c:pt idx="1381">
                  <c:v>948.74297683063298</c:v>
                </c:pt>
                <c:pt idx="1382">
                  <c:v>938.42667397312402</c:v>
                </c:pt>
                <c:pt idx="1383">
                  <c:v>929.22666223690305</c:v>
                </c:pt>
                <c:pt idx="1384">
                  <c:v>926.02364648988896</c:v>
                </c:pt>
                <c:pt idx="1385">
                  <c:v>945.69185826474597</c:v>
                </c:pt>
                <c:pt idx="1386">
                  <c:v>961.17768344398405</c:v>
                </c:pt>
                <c:pt idx="1387">
                  <c:v>974.36881346075199</c:v>
                </c:pt>
                <c:pt idx="1388">
                  <c:v>986.08596507437596</c:v>
                </c:pt>
                <c:pt idx="1389">
                  <c:v>996.55188967444201</c:v>
                </c:pt>
                <c:pt idx="1390">
                  <c:v>998.19736906637797</c:v>
                </c:pt>
                <c:pt idx="1391">
                  <c:v>992.86688706009204</c:v>
                </c:pt>
                <c:pt idx="1392">
                  <c:v>975.90011363946201</c:v>
                </c:pt>
                <c:pt idx="1393">
                  <c:v>962.77073922844397</c:v>
                </c:pt>
                <c:pt idx="1394">
                  <c:v>951.62200319552801</c:v>
                </c:pt>
                <c:pt idx="1395">
                  <c:v>941.938600859492</c:v>
                </c:pt>
                <c:pt idx="1396">
                  <c:v>938.01421163432997</c:v>
                </c:pt>
                <c:pt idx="1397">
                  <c:v>957.48622613009002</c:v>
                </c:pt>
                <c:pt idx="1398">
                  <c:v>973.06549839135505</c:v>
                </c:pt>
                <c:pt idx="1399">
                  <c:v>986.28835580277098</c:v>
                </c:pt>
                <c:pt idx="1400">
                  <c:v>997.67955823020304</c:v>
                </c:pt>
                <c:pt idx="1401">
                  <c:v>1008.52650209081</c:v>
                </c:pt>
                <c:pt idx="1402">
                  <c:v>1010.12335975342</c:v>
                </c:pt>
                <c:pt idx="1403">
                  <c:v>1004.8014782704</c:v>
                </c:pt>
                <c:pt idx="1404">
                  <c:v>987.91174228857597</c:v>
                </c:pt>
                <c:pt idx="1405">
                  <c:v>974.20624381564403</c:v>
                </c:pt>
                <c:pt idx="1406">
                  <c:v>963.38465155556696</c:v>
                </c:pt>
                <c:pt idx="1407">
                  <c:v>953.58853705843205</c:v>
                </c:pt>
                <c:pt idx="1408">
                  <c:v>944.48161049066096</c:v>
                </c:pt>
                <c:pt idx="1409">
                  <c:v>940.91585326485404</c:v>
                </c:pt>
                <c:pt idx="1410">
                  <c:v>960.83104731978801</c:v>
                </c:pt>
                <c:pt idx="1411">
                  <c:v>976.43655360335401</c:v>
                </c:pt>
                <c:pt idx="1412">
                  <c:v>989.78936093324296</c:v>
                </c:pt>
                <c:pt idx="1413">
                  <c:v>1001.1215456828201</c:v>
                </c:pt>
                <c:pt idx="1414">
                  <c:v>1011.85636873132</c:v>
                </c:pt>
                <c:pt idx="1415">
                  <c:v>1013.67660834324</c:v>
                </c:pt>
                <c:pt idx="1416">
                  <c:v>1005.02432529433</c:v>
                </c:pt>
                <c:pt idx="1417">
                  <c:v>1001.47985712553</c:v>
                </c:pt>
                <c:pt idx="1418">
                  <c:v>985.67818093720302</c:v>
                </c:pt>
                <c:pt idx="1419">
                  <c:v>973.27469296723996</c:v>
                </c:pt>
                <c:pt idx="1420">
                  <c:v>962.705977043041</c:v>
                </c:pt>
                <c:pt idx="1421">
                  <c:v>957.964555457649</c:v>
                </c:pt>
                <c:pt idx="1422">
                  <c:v>977.72627323106406</c:v>
                </c:pt>
                <c:pt idx="1423">
                  <c:v>993.34916788252303</c:v>
                </c:pt>
                <c:pt idx="1424">
                  <c:v>1006.58473751618</c:v>
                </c:pt>
                <c:pt idx="1425">
                  <c:v>1018.2738284526</c:v>
                </c:pt>
                <c:pt idx="1426">
                  <c:v>1029.16088005335</c:v>
                </c:pt>
                <c:pt idx="1427">
                  <c:v>1031.31785503631</c:v>
                </c:pt>
                <c:pt idx="1428">
                  <c:v>1025.9685808121501</c:v>
                </c:pt>
                <c:pt idx="1429">
                  <c:v>1008.84816904081</c:v>
                </c:pt>
                <c:pt idx="1430">
                  <c:v>995.62138225801698</c:v>
                </c:pt>
                <c:pt idx="1431">
                  <c:v>984.40361617620601</c:v>
                </c:pt>
                <c:pt idx="1432">
                  <c:v>974.70339527954297</c:v>
                </c:pt>
                <c:pt idx="1433">
                  <c:v>965.41330174805501</c:v>
                </c:pt>
                <c:pt idx="1434">
                  <c:v>956.87483353935295</c:v>
                </c:pt>
                <c:pt idx="1435">
                  <c:v>953.367162696322</c:v>
                </c:pt>
                <c:pt idx="1436">
                  <c:v>973.21019561741002</c:v>
                </c:pt>
                <c:pt idx="1437">
                  <c:v>988.93419241664799</c:v>
                </c:pt>
                <c:pt idx="1438">
                  <c:v>1002.18486782152</c:v>
                </c:pt>
                <c:pt idx="1439">
                  <c:v>1013.85887221717</c:v>
                </c:pt>
                <c:pt idx="1440">
                  <c:v>1024.5853476229199</c:v>
                </c:pt>
                <c:pt idx="1441">
                  <c:v>1026.2488267894801</c:v>
                </c:pt>
                <c:pt idx="1442">
                  <c:v>1021.19572474928</c:v>
                </c:pt>
                <c:pt idx="1443">
                  <c:v>1003.76990639683</c:v>
                </c:pt>
                <c:pt idx="1444">
                  <c:v>990.28528365267596</c:v>
                </c:pt>
                <c:pt idx="1445">
                  <c:v>978.94967002583201</c:v>
                </c:pt>
                <c:pt idx="1446">
                  <c:v>973.79668825138594</c:v>
                </c:pt>
                <c:pt idx="1447">
                  <c:v>993.105277040293</c:v>
                </c:pt>
                <c:pt idx="1448">
                  <c:v>1008.58253680578</c:v>
                </c:pt>
                <c:pt idx="1449">
                  <c:v>1021.86076363698</c:v>
                </c:pt>
                <c:pt idx="1450">
                  <c:v>1033.64506115068</c:v>
                </c:pt>
                <c:pt idx="1451">
                  <c:v>1044.67510543239</c:v>
                </c:pt>
                <c:pt idx="1452">
                  <c:v>1046.9218972967001</c:v>
                </c:pt>
                <c:pt idx="1453">
                  <c:v>1041.5465172240599</c:v>
                </c:pt>
                <c:pt idx="1454">
                  <c:v>1024.33463208321</c:v>
                </c:pt>
                <c:pt idx="1455">
                  <c:v>1010.99200525319</c:v>
                </c:pt>
                <c:pt idx="1456">
                  <c:v>1000.15118958347</c:v>
                </c:pt>
                <c:pt idx="1457">
                  <c:v>990.03213405184295</c:v>
                </c:pt>
                <c:pt idx="1458">
                  <c:v>985.21984491460296</c:v>
                </c:pt>
                <c:pt idx="1459">
                  <c:v>1005.31110501925</c:v>
                </c:pt>
                <c:pt idx="1460">
                  <c:v>1021.29252850605</c:v>
                </c:pt>
                <c:pt idx="1461">
                  <c:v>1034.59855633289</c:v>
                </c:pt>
                <c:pt idx="1462">
                  <c:v>1046.27838972574</c:v>
                </c:pt>
                <c:pt idx="1463">
                  <c:v>1057.4717147997901</c:v>
                </c:pt>
                <c:pt idx="1464">
                  <c:v>1060.0184096709399</c:v>
                </c:pt>
                <c:pt idx="1465">
                  <c:v>1054.68666811963</c:v>
                </c:pt>
                <c:pt idx="1466">
                  <c:v>1037.54768627625</c:v>
                </c:pt>
                <c:pt idx="1467">
                  <c:v>1023.99654751995</c:v>
                </c:pt>
                <c:pt idx="1468">
                  <c:v>1012.69745520984</c:v>
                </c:pt>
                <c:pt idx="1469">
                  <c:v>1002.62729217942</c:v>
                </c:pt>
                <c:pt idx="1470">
                  <c:v>997.76714623232499</c:v>
                </c:pt>
                <c:pt idx="1471">
                  <c:v>1017.72638887067</c:v>
                </c:pt>
                <c:pt idx="1472">
                  <c:v>1033.88945027148</c:v>
                </c:pt>
                <c:pt idx="1473">
                  <c:v>1047.22268769884</c:v>
                </c:pt>
                <c:pt idx="1474">
                  <c:v>1059.25636642823</c:v>
                </c:pt>
                <c:pt idx="1475">
                  <c:v>1070.16972796864</c:v>
                </c:pt>
                <c:pt idx="1476">
                  <c:v>1072.8069799095599</c:v>
                </c:pt>
                <c:pt idx="1477">
                  <c:v>1067.2395830078201</c:v>
                </c:pt>
                <c:pt idx="1478">
                  <c:v>1050.1465728944199</c:v>
                </c:pt>
                <c:pt idx="1479">
                  <c:v>1036.58115317443</c:v>
                </c:pt>
                <c:pt idx="1480">
                  <c:v>1025.1101329517901</c:v>
                </c:pt>
                <c:pt idx="1481">
                  <c:v>1015.18509241319</c:v>
                </c:pt>
                <c:pt idx="1482">
                  <c:v>1005.69395035387</c:v>
                </c:pt>
                <c:pt idx="1483">
                  <c:v>996.84604012096997</c:v>
                </c:pt>
                <c:pt idx="1484">
                  <c:v>992.31441018685803</c:v>
                </c:pt>
                <c:pt idx="1485">
                  <c:v>1012.29746586889</c:v>
                </c:pt>
                <c:pt idx="1486">
                  <c:v>1028.0355802992599</c:v>
                </c:pt>
                <c:pt idx="1487">
                  <c:v>1041.44846461099</c:v>
                </c:pt>
                <c:pt idx="1488">
                  <c:v>1053.2465925722499</c:v>
                </c:pt>
                <c:pt idx="1489">
                  <c:v>1063.8255795661601</c:v>
                </c:pt>
                <c:pt idx="1490">
                  <c:v>1066.1844828456501</c:v>
                </c:pt>
                <c:pt idx="1491">
                  <c:v>1060.6529611956901</c:v>
                </c:pt>
                <c:pt idx="1492">
                  <c:v>1043.3984615520501</c:v>
                </c:pt>
                <c:pt idx="1493">
                  <c:v>1029.6858599442201</c:v>
                </c:pt>
                <c:pt idx="1494">
                  <c:v>1018.3023433774</c:v>
                </c:pt>
                <c:pt idx="1495">
                  <c:v>1012.62352784296</c:v>
                </c:pt>
                <c:pt idx="1496">
                  <c:v>1032.52348262192</c:v>
                </c:pt>
                <c:pt idx="1497">
                  <c:v>1048.17855666997</c:v>
                </c:pt>
                <c:pt idx="1498">
                  <c:v>1061.77473954937</c:v>
                </c:pt>
                <c:pt idx="1499">
                  <c:v>1073.7243508551001</c:v>
                </c:pt>
                <c:pt idx="1500">
                  <c:v>1085.1687031059</c:v>
                </c:pt>
                <c:pt idx="1501">
                  <c:v>1088.4997949380099</c:v>
                </c:pt>
                <c:pt idx="1502">
                  <c:v>1083.05226640457</c:v>
                </c:pt>
                <c:pt idx="1503">
                  <c:v>1065.71271070223</c:v>
                </c:pt>
                <c:pt idx="1504">
                  <c:v>1052.24946912634</c:v>
                </c:pt>
                <c:pt idx="1505">
                  <c:v>1040.9880009124599</c:v>
                </c:pt>
                <c:pt idx="1506">
                  <c:v>1030.7322479235199</c:v>
                </c:pt>
                <c:pt idx="1507">
                  <c:v>1025.7243530072799</c:v>
                </c:pt>
                <c:pt idx="1508">
                  <c:v>1045.81449016086</c:v>
                </c:pt>
                <c:pt idx="1509">
                  <c:v>1062.0395587094099</c:v>
                </c:pt>
                <c:pt idx="1510">
                  <c:v>1075.49894405341</c:v>
                </c:pt>
                <c:pt idx="1511">
                  <c:v>1087.7051450117899</c:v>
                </c:pt>
                <c:pt idx="1512">
                  <c:v>1099.1810897820101</c:v>
                </c:pt>
                <c:pt idx="1513">
                  <c:v>1102.4907040099199</c:v>
                </c:pt>
                <c:pt idx="1514">
                  <c:v>1096.92079060792</c:v>
                </c:pt>
                <c:pt idx="1515">
                  <c:v>1079.3365874834501</c:v>
                </c:pt>
                <c:pt idx="1516">
                  <c:v>1065.9844898976801</c:v>
                </c:pt>
                <c:pt idx="1517">
                  <c:v>1054.4520180449699</c:v>
                </c:pt>
                <c:pt idx="1518">
                  <c:v>1043.9980974620501</c:v>
                </c:pt>
                <c:pt idx="1519">
                  <c:v>1034.52481051116</c:v>
                </c:pt>
                <c:pt idx="1520">
                  <c:v>1029.67660462496</c:v>
                </c:pt>
                <c:pt idx="1521">
                  <c:v>1049.8721225617601</c:v>
                </c:pt>
                <c:pt idx="1522">
                  <c:v>1066.01695720762</c:v>
                </c:pt>
                <c:pt idx="1523">
                  <c:v>1079.55719630511</c:v>
                </c:pt>
                <c:pt idx="1524">
                  <c:v>1091.5460184220999</c:v>
                </c:pt>
                <c:pt idx="1525">
                  <c:v>1102.84013422454</c:v>
                </c:pt>
                <c:pt idx="1526">
                  <c:v>1105.6566847288</c:v>
                </c:pt>
                <c:pt idx="1527">
                  <c:v>1100.1874313064</c:v>
                </c:pt>
                <c:pt idx="1528">
                  <c:v>1082.6243851404299</c:v>
                </c:pt>
                <c:pt idx="1529">
                  <c:v>1069.1374496539499</c:v>
                </c:pt>
                <c:pt idx="1530">
                  <c:v>1057.6173972464501</c:v>
                </c:pt>
                <c:pt idx="1531">
                  <c:v>1047.2178953417499</c:v>
                </c:pt>
                <c:pt idx="1532">
                  <c:v>1041.79114931341</c:v>
                </c:pt>
                <c:pt idx="1533">
                  <c:v>1062.13636374162</c:v>
                </c:pt>
                <c:pt idx="1534">
                  <c:v>1078.1776014351501</c:v>
                </c:pt>
                <c:pt idx="1535">
                  <c:v>1091.7742365103099</c:v>
                </c:pt>
                <c:pt idx="1536">
                  <c:v>1104.0533399139399</c:v>
                </c:pt>
                <c:pt idx="1537">
                  <c:v>1115.6491914702899</c:v>
                </c:pt>
                <c:pt idx="1538">
                  <c:v>1119.03732133587</c:v>
                </c:pt>
                <c:pt idx="1539">
                  <c:v>1110.4005313703201</c:v>
                </c:pt>
                <c:pt idx="1540">
                  <c:v>1107.20074043355</c:v>
                </c:pt>
                <c:pt idx="1541">
                  <c:v>1090.98638282723</c:v>
                </c:pt>
                <c:pt idx="1542">
                  <c:v>1078.3701006206099</c:v>
                </c:pt>
                <c:pt idx="1543">
                  <c:v>1067.3978353678699</c:v>
                </c:pt>
                <c:pt idx="1544">
                  <c:v>1057.32618313589</c:v>
                </c:pt>
                <c:pt idx="1545">
                  <c:v>1052.3271143485599</c:v>
                </c:pt>
                <c:pt idx="1546">
                  <c:v>1072.8349118850099</c:v>
                </c:pt>
                <c:pt idx="1547">
                  <c:v>1088.9046574832801</c:v>
                </c:pt>
                <c:pt idx="1548">
                  <c:v>1102.6952162841301</c:v>
                </c:pt>
                <c:pt idx="1549">
                  <c:v>1115.1229764647201</c:v>
                </c:pt>
                <c:pt idx="1550">
                  <c:v>1126.7350231578801</c:v>
                </c:pt>
                <c:pt idx="1551">
                  <c:v>1129.8092287222701</c:v>
                </c:pt>
                <c:pt idx="1552">
                  <c:v>1124.6265176572399</c:v>
                </c:pt>
                <c:pt idx="1553">
                  <c:v>1107.2989348905401</c:v>
                </c:pt>
                <c:pt idx="1554">
                  <c:v>1093.40324356271</c:v>
                </c:pt>
                <c:pt idx="1555">
                  <c:v>1081.8935313969801</c:v>
                </c:pt>
                <c:pt idx="1556">
                  <c:v>1071.2734516672999</c:v>
                </c:pt>
                <c:pt idx="1557">
                  <c:v>1065.97652682884</c:v>
                </c:pt>
                <c:pt idx="1558">
                  <c:v>1086.5780824812</c:v>
                </c:pt>
                <c:pt idx="1559">
                  <c:v>1102.82385825916</c:v>
                </c:pt>
                <c:pt idx="1560">
                  <c:v>1116.6977968265601</c:v>
                </c:pt>
                <c:pt idx="1561">
                  <c:v>1129.2861547180601</c:v>
                </c:pt>
                <c:pt idx="1562">
                  <c:v>1139.42198238026</c:v>
                </c:pt>
                <c:pt idx="1563">
                  <c:v>1141.3936663108</c:v>
                </c:pt>
                <c:pt idx="1564">
                  <c:v>1137.07966291922</c:v>
                </c:pt>
                <c:pt idx="1565">
                  <c:v>1120.5731255030901</c:v>
                </c:pt>
                <c:pt idx="1566">
                  <c:v>1106.6252648933801</c:v>
                </c:pt>
                <c:pt idx="1567">
                  <c:v>1094.7041344132799</c:v>
                </c:pt>
                <c:pt idx="1568">
                  <c:v>1084.1304375319701</c:v>
                </c:pt>
                <c:pt idx="1569">
                  <c:v>1078.80081114323</c:v>
                </c:pt>
                <c:pt idx="1570">
                  <c:v>1099.3825369487599</c:v>
                </c:pt>
                <c:pt idx="1571">
                  <c:v>1115.9504170011201</c:v>
                </c:pt>
                <c:pt idx="1572">
                  <c:v>1129.9082943245601</c:v>
                </c:pt>
                <c:pt idx="1573">
                  <c:v>1140.9888422198501</c:v>
                </c:pt>
                <c:pt idx="1574">
                  <c:v>1150.4456437909801</c:v>
                </c:pt>
                <c:pt idx="1575">
                  <c:v>1152.9299858505599</c:v>
                </c:pt>
                <c:pt idx="1576">
                  <c:v>1148.0604028759101</c:v>
                </c:pt>
                <c:pt idx="1577">
                  <c:v>1131.66504538819</c:v>
                </c:pt>
                <c:pt idx="1578">
                  <c:v>1118.8381406897399</c:v>
                </c:pt>
                <c:pt idx="1579">
                  <c:v>1106.58435974125</c:v>
                </c:pt>
                <c:pt idx="1580">
                  <c:v>1095.8079515699301</c:v>
                </c:pt>
                <c:pt idx="1581">
                  <c:v>1090.1936176481299</c:v>
                </c:pt>
                <c:pt idx="1582">
                  <c:v>1111.23453878907</c:v>
                </c:pt>
                <c:pt idx="1583">
                  <c:v>1128.19841187776</c:v>
                </c:pt>
                <c:pt idx="1584">
                  <c:v>1140.59369993171</c:v>
                </c:pt>
                <c:pt idx="1585">
                  <c:v>1151.54819398517</c:v>
                </c:pt>
                <c:pt idx="1586">
                  <c:v>1161.23268916349</c:v>
                </c:pt>
                <c:pt idx="1587">
                  <c:v>1163.61926930307</c:v>
                </c:pt>
                <c:pt idx="1588">
                  <c:v>1158.29383367062</c:v>
                </c:pt>
                <c:pt idx="1589">
                  <c:v>1141.3577776866</c:v>
                </c:pt>
                <c:pt idx="1590">
                  <c:v>1128.42573662934</c:v>
                </c:pt>
                <c:pt idx="1591">
                  <c:v>1117.3737592283401</c:v>
                </c:pt>
                <c:pt idx="1592">
                  <c:v>1106.7824019519701</c:v>
                </c:pt>
                <c:pt idx="1593">
                  <c:v>1101.03731200631</c:v>
                </c:pt>
                <c:pt idx="1594">
                  <c:v>1122.08070863691</c:v>
                </c:pt>
                <c:pt idx="1595">
                  <c:v>1137.1806959975399</c:v>
                </c:pt>
                <c:pt idx="1596">
                  <c:v>1149.75912036571</c:v>
                </c:pt>
                <c:pt idx="1597">
                  <c:v>1160.7509353425201</c:v>
                </c:pt>
                <c:pt idx="1598">
                  <c:v>1170.5918128803401</c:v>
                </c:pt>
                <c:pt idx="1599">
                  <c:v>1172.7109804085201</c:v>
                </c:pt>
                <c:pt idx="1600">
                  <c:v>1166.8711006136</c:v>
                </c:pt>
                <c:pt idx="1601">
                  <c:v>1149.5065393576101</c:v>
                </c:pt>
                <c:pt idx="1602">
                  <c:v>1136.0551000610101</c:v>
                </c:pt>
                <c:pt idx="1603">
                  <c:v>1125.0384346455801</c:v>
                </c:pt>
                <c:pt idx="1604">
                  <c:v>1115.60417210028</c:v>
                </c:pt>
                <c:pt idx="1605">
                  <c:v>1106.1880202278001</c:v>
                </c:pt>
                <c:pt idx="1606">
                  <c:v>1100.86543584581</c:v>
                </c:pt>
                <c:pt idx="1607">
                  <c:v>1122.14286608765</c:v>
                </c:pt>
                <c:pt idx="1608">
                  <c:v>1137.6512537016599</c:v>
                </c:pt>
                <c:pt idx="1609">
                  <c:v>1150.5647518865001</c:v>
                </c:pt>
                <c:pt idx="1610">
                  <c:v>1161.6384439452499</c:v>
                </c:pt>
                <c:pt idx="1611">
                  <c:v>1171.7273800031901</c:v>
                </c:pt>
                <c:pt idx="1612">
                  <c:v>1173.62480623073</c:v>
                </c:pt>
                <c:pt idx="1613">
                  <c:v>1167.8459702980999</c:v>
                </c:pt>
                <c:pt idx="1614">
                  <c:v>1150.84531007698</c:v>
                </c:pt>
                <c:pt idx="1615">
                  <c:v>1137.3145871336201</c:v>
                </c:pt>
                <c:pt idx="1616">
                  <c:v>1126.4442546645701</c:v>
                </c:pt>
                <c:pt idx="1617">
                  <c:v>1116.9742807939799</c:v>
                </c:pt>
                <c:pt idx="1618">
                  <c:v>1111.5834884098099</c:v>
                </c:pt>
                <c:pt idx="1619">
                  <c:v>1130.5255962675801</c:v>
                </c:pt>
                <c:pt idx="1620">
                  <c:v>1145.70752466863</c:v>
                </c:pt>
                <c:pt idx="1621">
                  <c:v>1158.6084854307801</c:v>
                </c:pt>
                <c:pt idx="1622">
                  <c:v>1169.55281684174</c:v>
                </c:pt>
                <c:pt idx="1623">
                  <c:v>1179.32744152845</c:v>
                </c:pt>
                <c:pt idx="1624">
                  <c:v>1181.13614409305</c:v>
                </c:pt>
                <c:pt idx="1625">
                  <c:v>1175.37411216486</c:v>
                </c:pt>
                <c:pt idx="1626">
                  <c:v>1158.02072212198</c:v>
                </c:pt>
                <c:pt idx="1627">
                  <c:v>1144.4646905452501</c:v>
                </c:pt>
                <c:pt idx="1628">
                  <c:v>1133.0778291541701</c:v>
                </c:pt>
                <c:pt idx="1629">
                  <c:v>1123.71377489055</c:v>
                </c:pt>
                <c:pt idx="1630">
                  <c:v>1115.0109757611201</c:v>
                </c:pt>
                <c:pt idx="1631">
                  <c:v>1110.38193029289</c:v>
                </c:pt>
                <c:pt idx="1632">
                  <c:v>1129.5694712373499</c:v>
                </c:pt>
                <c:pt idx="1633">
                  <c:v>1145.4004341770899</c:v>
                </c:pt>
                <c:pt idx="1634">
                  <c:v>1158.38690654529</c:v>
                </c:pt>
                <c:pt idx="1635">
                  <c:v>1169.39250876399</c:v>
                </c:pt>
                <c:pt idx="1636">
                  <c:v>1179.4102866744499</c:v>
                </c:pt>
                <c:pt idx="1637">
                  <c:v>1181.3853497646501</c:v>
                </c:pt>
                <c:pt idx="1638">
                  <c:v>1175.4112782750999</c:v>
                </c:pt>
                <c:pt idx="1639">
                  <c:v>1158.4268564919901</c:v>
                </c:pt>
                <c:pt idx="1640">
                  <c:v>1144.9007820873401</c:v>
                </c:pt>
                <c:pt idx="1641">
                  <c:v>1133.4949392615999</c:v>
                </c:pt>
                <c:pt idx="1642">
                  <c:v>1126.9578812063701</c:v>
                </c:pt>
                <c:pt idx="1643">
                  <c:v>1145.0526148071201</c:v>
                </c:pt>
                <c:pt idx="1644">
                  <c:v>1159.65446586402</c:v>
                </c:pt>
                <c:pt idx="1645">
                  <c:v>1171.9863396841999</c:v>
                </c:pt>
                <c:pt idx="1646">
                  <c:v>1182.5571545635501</c:v>
                </c:pt>
                <c:pt idx="1647">
                  <c:v>1192.00764754229</c:v>
                </c:pt>
                <c:pt idx="1648">
                  <c:v>1193.99674433935</c:v>
                </c:pt>
                <c:pt idx="1649">
                  <c:v>1188.0721811191199</c:v>
                </c:pt>
                <c:pt idx="1650">
                  <c:v>1170.9651841582399</c:v>
                </c:pt>
                <c:pt idx="1651">
                  <c:v>1157.2565030042399</c:v>
                </c:pt>
                <c:pt idx="1652">
                  <c:v>1145.88226234526</c:v>
                </c:pt>
                <c:pt idx="1653">
                  <c:v>1136.1652399321299</c:v>
                </c:pt>
                <c:pt idx="1654">
                  <c:v>1130.3706507166701</c:v>
                </c:pt>
                <c:pt idx="1655">
                  <c:v>1149.4443532606099</c:v>
                </c:pt>
                <c:pt idx="1656">
                  <c:v>1164.2178539270999</c:v>
                </c:pt>
                <c:pt idx="1657">
                  <c:v>1177.11628301318</c:v>
                </c:pt>
                <c:pt idx="1658">
                  <c:v>1187.9760098337599</c:v>
                </c:pt>
                <c:pt idx="1659">
                  <c:v>1197.16957931669</c:v>
                </c:pt>
                <c:pt idx="1660">
                  <c:v>1199.5628970721</c:v>
                </c:pt>
                <c:pt idx="1661">
                  <c:v>1193.8799648070001</c:v>
                </c:pt>
                <c:pt idx="1662">
                  <c:v>1176.64971511001</c:v>
                </c:pt>
                <c:pt idx="1663">
                  <c:v>1163.3453616591901</c:v>
                </c:pt>
                <c:pt idx="1664">
                  <c:v>1151.7382220317199</c:v>
                </c:pt>
                <c:pt idx="1665">
                  <c:v>1142.33606429166</c:v>
                </c:pt>
                <c:pt idx="1666">
                  <c:v>1136.50521733302</c:v>
                </c:pt>
                <c:pt idx="1667">
                  <c:v>1155.11007184908</c:v>
                </c:pt>
                <c:pt idx="1668">
                  <c:v>1170.4871770948</c:v>
                </c:pt>
                <c:pt idx="1669">
                  <c:v>1182.7162540263901</c:v>
                </c:pt>
                <c:pt idx="1670">
                  <c:v>1193.4931654949601</c:v>
                </c:pt>
                <c:pt idx="1671">
                  <c:v>1203.1390154783201</c:v>
                </c:pt>
                <c:pt idx="1672">
                  <c:v>1205.5556303800599</c:v>
                </c:pt>
                <c:pt idx="1673">
                  <c:v>1199.5523210040401</c:v>
                </c:pt>
                <c:pt idx="1674">
                  <c:v>1182.51854580291</c:v>
                </c:pt>
                <c:pt idx="1675">
                  <c:v>1169.0303453778699</c:v>
                </c:pt>
                <c:pt idx="1676">
                  <c:v>1157.58534170695</c:v>
                </c:pt>
                <c:pt idx="1677">
                  <c:v>1148.01610503186</c:v>
                </c:pt>
                <c:pt idx="1678">
                  <c:v>1139.5313177261801</c:v>
                </c:pt>
                <c:pt idx="1679">
                  <c:v>1134.28802692932</c:v>
                </c:pt>
                <c:pt idx="1680">
                  <c:v>1153.6283505766801</c:v>
                </c:pt>
                <c:pt idx="1681">
                  <c:v>1169.1748818103899</c:v>
                </c:pt>
                <c:pt idx="1682">
                  <c:v>1182.1033845827601</c:v>
                </c:pt>
                <c:pt idx="1683">
                  <c:v>1192.9282557603201</c:v>
                </c:pt>
                <c:pt idx="1684">
                  <c:v>1202.85127105622</c:v>
                </c:pt>
                <c:pt idx="1685">
                  <c:v>1205.48764200406</c:v>
                </c:pt>
                <c:pt idx="1686">
                  <c:v>1195.8943103480999</c:v>
                </c:pt>
                <c:pt idx="1687">
                  <c:v>1191.68875377321</c:v>
                </c:pt>
                <c:pt idx="1688">
                  <c:v>1175.9246779948901</c:v>
                </c:pt>
                <c:pt idx="1689">
                  <c:v>1163.42261394352</c:v>
                </c:pt>
                <c:pt idx="1690">
                  <c:v>1152.68701170551</c:v>
                </c:pt>
                <c:pt idx="1691">
                  <c:v>1146.1925634715001</c:v>
                </c:pt>
                <c:pt idx="1692">
                  <c:v>1164.51710326129</c:v>
                </c:pt>
                <c:pt idx="1693">
                  <c:v>1179.60967898841</c:v>
                </c:pt>
                <c:pt idx="1694">
                  <c:v>1191.94759831032</c:v>
                </c:pt>
                <c:pt idx="1695">
                  <c:v>1202.88140823765</c:v>
                </c:pt>
                <c:pt idx="1696">
                  <c:v>1212.4417821265299</c:v>
                </c:pt>
                <c:pt idx="1697">
                  <c:v>1215.24425572529</c:v>
                </c:pt>
                <c:pt idx="1698">
                  <c:v>1209.2238388476601</c:v>
                </c:pt>
                <c:pt idx="1699">
                  <c:v>1192.2299504615701</c:v>
                </c:pt>
                <c:pt idx="1700">
                  <c:v>1178.4644928246801</c:v>
                </c:pt>
                <c:pt idx="1701">
                  <c:v>1167.3908796819501</c:v>
                </c:pt>
                <c:pt idx="1702">
                  <c:v>1157.44723804104</c:v>
                </c:pt>
                <c:pt idx="1703">
                  <c:v>1148.91940604861</c:v>
                </c:pt>
                <c:pt idx="1704">
                  <c:v>1143.5671017955799</c:v>
                </c:pt>
                <c:pt idx="1705">
                  <c:v>1162.6481881964801</c:v>
                </c:pt>
                <c:pt idx="1706">
                  <c:v>1178.26410852612</c:v>
                </c:pt>
                <c:pt idx="1707">
                  <c:v>1190.94148864872</c:v>
                </c:pt>
                <c:pt idx="1708">
                  <c:v>1201.98623694959</c:v>
                </c:pt>
                <c:pt idx="1709">
                  <c:v>1211.8692670702201</c:v>
                </c:pt>
                <c:pt idx="1710">
                  <c:v>1214.45263267361</c:v>
                </c:pt>
                <c:pt idx="1711">
                  <c:v>1205.0323065811399</c:v>
                </c:pt>
                <c:pt idx="1712">
                  <c:v>1200.81255747093</c:v>
                </c:pt>
                <c:pt idx="1713">
                  <c:v>1184.90957480733</c:v>
                </c:pt>
                <c:pt idx="1714">
                  <c:v>1172.5261688344399</c:v>
                </c:pt>
                <c:pt idx="1715">
                  <c:v>1161.9450877878201</c:v>
                </c:pt>
                <c:pt idx="1716">
                  <c:v>1155.3108416510699</c:v>
                </c:pt>
                <c:pt idx="1717">
                  <c:v>1173.6685572670201</c:v>
                </c:pt>
                <c:pt idx="1718">
                  <c:v>1188.86421764131</c:v>
                </c:pt>
                <c:pt idx="1719">
                  <c:v>1201.18666389689</c:v>
                </c:pt>
                <c:pt idx="1720">
                  <c:v>1212.2611056687299</c:v>
                </c:pt>
                <c:pt idx="1721">
                  <c:v>1221.64491736267</c:v>
                </c:pt>
                <c:pt idx="1722">
                  <c:v>1224.2599763748899</c:v>
                </c:pt>
                <c:pt idx="1723">
                  <c:v>1218.38900148026</c:v>
                </c:pt>
                <c:pt idx="1724">
                  <c:v>1201.1751134647</c:v>
                </c:pt>
                <c:pt idx="1725">
                  <c:v>1187.6309027371501</c:v>
                </c:pt>
                <c:pt idx="1726">
                  <c:v>1176.2905838694501</c:v>
                </c:pt>
                <c:pt idx="1727">
                  <c:v>1169.1249994535899</c:v>
                </c:pt>
                <c:pt idx="1728">
                  <c:v>1187.1694331794399</c:v>
                </c:pt>
                <c:pt idx="1729">
                  <c:v>1201.74238935067</c:v>
                </c:pt>
                <c:pt idx="1730">
                  <c:v>1213.9663385213901</c:v>
                </c:pt>
                <c:pt idx="1731">
                  <c:v>1224.46012489554</c:v>
                </c:pt>
                <c:pt idx="1732">
                  <c:v>1234.0385553219101</c:v>
                </c:pt>
                <c:pt idx="1733">
                  <c:v>1236.3564244266599</c:v>
                </c:pt>
                <c:pt idx="1734">
                  <c:v>1230.6054077138899</c:v>
                </c:pt>
                <c:pt idx="1735">
                  <c:v>1213.1384686541301</c:v>
                </c:pt>
                <c:pt idx="1736">
                  <c:v>1199.93367574435</c:v>
                </c:pt>
                <c:pt idx="1737">
                  <c:v>1188.45611280106</c:v>
                </c:pt>
                <c:pt idx="1738">
                  <c:v>1178.2957699450301</c:v>
                </c:pt>
                <c:pt idx="1739">
                  <c:v>1172.1608733375699</c:v>
                </c:pt>
                <c:pt idx="1740">
                  <c:v>1190.8525940894101</c:v>
                </c:pt>
                <c:pt idx="1741">
                  <c:v>1205.96723538372</c:v>
                </c:pt>
                <c:pt idx="1742">
                  <c:v>1218.2114275772601</c:v>
                </c:pt>
                <c:pt idx="1743">
                  <c:v>1228.99082944516</c:v>
                </c:pt>
                <c:pt idx="1744">
                  <c:v>1238.6198191093799</c:v>
                </c:pt>
                <c:pt idx="1745">
                  <c:v>1241.4023122487199</c:v>
                </c:pt>
                <c:pt idx="1746">
                  <c:v>1231.9147368328599</c:v>
                </c:pt>
                <c:pt idx="1747">
                  <c:v>1227.85702214617</c:v>
                </c:pt>
                <c:pt idx="1748">
                  <c:v>1211.8714357292199</c:v>
                </c:pt>
                <c:pt idx="1749">
                  <c:v>1199.3267381728001</c:v>
                </c:pt>
                <c:pt idx="1750">
                  <c:v>1188.8352594819701</c:v>
                </c:pt>
                <c:pt idx="1751">
                  <c:v>1181.9147762017701</c:v>
                </c:pt>
                <c:pt idx="1752">
                  <c:v>1199.83257305339</c:v>
                </c:pt>
                <c:pt idx="1753">
                  <c:v>1214.8014980712301</c:v>
                </c:pt>
                <c:pt idx="1754">
                  <c:v>1227.07372520224</c:v>
                </c:pt>
                <c:pt idx="1755">
                  <c:v>1237.89740811907</c:v>
                </c:pt>
                <c:pt idx="1756">
                  <c:v>1247.6410798008701</c:v>
                </c:pt>
                <c:pt idx="1757">
                  <c:v>1250.50474811508</c:v>
                </c:pt>
                <c:pt idx="1758">
                  <c:v>1244.63637455496</c:v>
                </c:pt>
                <c:pt idx="1759">
                  <c:v>1227.6116662453001</c:v>
                </c:pt>
                <c:pt idx="1760">
                  <c:v>1214.0615448144399</c:v>
                </c:pt>
                <c:pt idx="1761">
                  <c:v>1202.6085938737201</c:v>
                </c:pt>
                <c:pt idx="1762">
                  <c:v>1192.81719744829</c:v>
                </c:pt>
                <c:pt idx="1763">
                  <c:v>1186.24650196875</c:v>
                </c:pt>
                <c:pt idx="1764">
                  <c:v>1204.70848829081</c:v>
                </c:pt>
                <c:pt idx="1765">
                  <c:v>1219.7015619387701</c:v>
                </c:pt>
                <c:pt idx="1766">
                  <c:v>1232.1003808722</c:v>
                </c:pt>
                <c:pt idx="1767">
                  <c:v>1242.6409235948699</c:v>
                </c:pt>
                <c:pt idx="1768">
                  <c:v>1252.32513867491</c:v>
                </c:pt>
                <c:pt idx="1769">
                  <c:v>1255.3891485066099</c:v>
                </c:pt>
                <c:pt idx="1770">
                  <c:v>1246.0867626607701</c:v>
                </c:pt>
                <c:pt idx="1771">
                  <c:v>1241.86156410791</c:v>
                </c:pt>
                <c:pt idx="1772">
                  <c:v>1226.09382086609</c:v>
                </c:pt>
                <c:pt idx="1773">
                  <c:v>1213.5896094532</c:v>
                </c:pt>
                <c:pt idx="1774">
                  <c:v>1202.96382188554</c:v>
                </c:pt>
                <c:pt idx="1775">
                  <c:v>1193.4911108430499</c:v>
                </c:pt>
                <c:pt idx="1776">
                  <c:v>1187.3549695798999</c:v>
                </c:pt>
                <c:pt idx="1777">
                  <c:v>1206.24002526921</c:v>
                </c:pt>
                <c:pt idx="1778">
                  <c:v>1221.3149825696401</c:v>
                </c:pt>
                <c:pt idx="1779">
                  <c:v>1233.8404425213901</c:v>
                </c:pt>
                <c:pt idx="1780">
                  <c:v>1244.66633267067</c:v>
                </c:pt>
                <c:pt idx="1781">
                  <c:v>1254.6097251962599</c:v>
                </c:pt>
                <c:pt idx="1782">
                  <c:v>1257.66332409749</c:v>
                </c:pt>
                <c:pt idx="1783">
                  <c:v>1251.62806115834</c:v>
                </c:pt>
                <c:pt idx="1784">
                  <c:v>1234.58946621771</c:v>
                </c:pt>
                <c:pt idx="1785">
                  <c:v>1221.1144257049</c:v>
                </c:pt>
                <c:pt idx="1786">
                  <c:v>1209.83501886414</c:v>
                </c:pt>
                <c:pt idx="1787">
                  <c:v>1202.26174266064</c:v>
                </c:pt>
                <c:pt idx="1788">
                  <c:v>1220.0080561039199</c:v>
                </c:pt>
                <c:pt idx="1789">
                  <c:v>1234.4107068670901</c:v>
                </c:pt>
                <c:pt idx="1790">
                  <c:v>1246.44136423186</c:v>
                </c:pt>
                <c:pt idx="1791">
                  <c:v>1257.1929270799501</c:v>
                </c:pt>
                <c:pt idx="1792">
                  <c:v>1266.76146000772</c:v>
                </c:pt>
                <c:pt idx="1793">
                  <c:v>1269.95460952039</c:v>
                </c:pt>
                <c:pt idx="1794">
                  <c:v>1264.04078034437</c:v>
                </c:pt>
                <c:pt idx="1795">
                  <c:v>1246.6752937543499</c:v>
                </c:pt>
                <c:pt idx="1796">
                  <c:v>1233.22606361263</c:v>
                </c:pt>
                <c:pt idx="1797">
                  <c:v>1221.7013825136801</c:v>
                </c:pt>
                <c:pt idx="1798">
                  <c:v>1211.6812056695901</c:v>
                </c:pt>
                <c:pt idx="1799">
                  <c:v>1205.0294088765299</c:v>
                </c:pt>
                <c:pt idx="1800">
                  <c:v>1223.9234306747501</c:v>
                </c:pt>
                <c:pt idx="1801">
                  <c:v>1238.6850137819699</c:v>
                </c:pt>
                <c:pt idx="1802">
                  <c:v>1250.62213777183</c:v>
                </c:pt>
                <c:pt idx="1803">
                  <c:v>1261.1533038836101</c:v>
                </c:pt>
                <c:pt idx="1804">
                  <c:v>1270.92362811629</c:v>
                </c:pt>
                <c:pt idx="1805">
                  <c:v>1273.92899597121</c:v>
                </c:pt>
                <c:pt idx="1806">
                  <c:v>1267.94589921546</c:v>
                </c:pt>
                <c:pt idx="1807">
                  <c:v>1250.97835975424</c:v>
                </c:pt>
                <c:pt idx="1808">
                  <c:v>1237.4188942711601</c:v>
                </c:pt>
                <c:pt idx="1809">
                  <c:v>1226.0323494817501</c:v>
                </c:pt>
                <c:pt idx="1810">
                  <c:v>1215.9984217835299</c:v>
                </c:pt>
                <c:pt idx="1811">
                  <c:v>1209.25764955967</c:v>
                </c:pt>
                <c:pt idx="1812">
                  <c:v>1227.6306925318499</c:v>
                </c:pt>
                <c:pt idx="1813">
                  <c:v>1242.51357993843</c:v>
                </c:pt>
                <c:pt idx="1814">
                  <c:v>1254.6773788626999</c:v>
                </c:pt>
                <c:pt idx="1815">
                  <c:v>1265.46182528347</c:v>
                </c:pt>
                <c:pt idx="1816">
                  <c:v>1275.2479583379099</c:v>
                </c:pt>
                <c:pt idx="1817">
                  <c:v>1278.3682937215001</c:v>
                </c:pt>
                <c:pt idx="1818">
                  <c:v>1272.3065850246301</c:v>
                </c:pt>
                <c:pt idx="1819">
                  <c:v>1255.335770573</c:v>
                </c:pt>
                <c:pt idx="1820">
                  <c:v>1241.7529340256301</c:v>
                </c:pt>
                <c:pt idx="1821">
                  <c:v>1230.18412967789</c:v>
                </c:pt>
                <c:pt idx="1822">
                  <c:v>1222.1828558515101</c:v>
                </c:pt>
                <c:pt idx="1823">
                  <c:v>1240.2657826396901</c:v>
                </c:pt>
                <c:pt idx="1824">
                  <c:v>1254.6764235199801</c:v>
                </c:pt>
                <c:pt idx="1825">
                  <c:v>1266.64783843601</c:v>
                </c:pt>
                <c:pt idx="1826">
                  <c:v>1277.0824532260899</c:v>
                </c:pt>
                <c:pt idx="1827">
                  <c:v>1286.59406851482</c:v>
                </c:pt>
                <c:pt idx="1828">
                  <c:v>1289.9291693377099</c:v>
                </c:pt>
                <c:pt idx="1829">
                  <c:v>1283.88824941077</c:v>
                </c:pt>
                <c:pt idx="1830">
                  <c:v>1266.7295778136699</c:v>
                </c:pt>
                <c:pt idx="1831">
                  <c:v>1253.24156844347</c:v>
                </c:pt>
                <c:pt idx="1832">
                  <c:v>1241.9700344861601</c:v>
                </c:pt>
                <c:pt idx="1833">
                  <c:v>1231.86530014609</c:v>
                </c:pt>
                <c:pt idx="1834">
                  <c:v>1224.94645065535</c:v>
                </c:pt>
                <c:pt idx="1835">
                  <c:v>1243.0459590233399</c:v>
                </c:pt>
                <c:pt idx="1836">
                  <c:v>1257.82707539284</c:v>
                </c:pt>
                <c:pt idx="1837">
                  <c:v>1270.2587802426999</c:v>
                </c:pt>
                <c:pt idx="1838">
                  <c:v>1280.9793895335099</c:v>
                </c:pt>
                <c:pt idx="1839">
                  <c:v>1290.4904907405801</c:v>
                </c:pt>
                <c:pt idx="1840">
                  <c:v>1293.8795646226999</c:v>
                </c:pt>
                <c:pt idx="1841">
                  <c:v>1288.19394126664</c:v>
                </c:pt>
                <c:pt idx="1842">
                  <c:v>1270.6238404856001</c:v>
                </c:pt>
                <c:pt idx="1843">
                  <c:v>1257.4409068479099</c:v>
                </c:pt>
                <c:pt idx="1844">
                  <c:v>1245.8219865605199</c:v>
                </c:pt>
                <c:pt idx="1845">
                  <c:v>1235.8274958690499</c:v>
                </c:pt>
                <c:pt idx="1846">
                  <c:v>1228.66616584393</c:v>
                </c:pt>
                <c:pt idx="1847">
                  <c:v>1247.0942950111901</c:v>
                </c:pt>
                <c:pt idx="1848">
                  <c:v>1261.9118989599899</c:v>
                </c:pt>
                <c:pt idx="1849">
                  <c:v>1273.9452805213</c:v>
                </c:pt>
                <c:pt idx="1850">
                  <c:v>1284.8831345608</c:v>
                </c:pt>
                <c:pt idx="1851">
                  <c:v>1294.2573207437299</c:v>
                </c:pt>
                <c:pt idx="1852">
                  <c:v>1297.9013055487601</c:v>
                </c:pt>
                <c:pt idx="1853">
                  <c:v>1288.49412708351</c:v>
                </c:pt>
                <c:pt idx="1854">
                  <c:v>1284.4086189827201</c:v>
                </c:pt>
                <c:pt idx="1855">
                  <c:v>1268.3589062815299</c:v>
                </c:pt>
                <c:pt idx="1856">
                  <c:v>1255.8771582362499</c:v>
                </c:pt>
                <c:pt idx="1857">
                  <c:v>1244.85345182948</c:v>
                </c:pt>
                <c:pt idx="1858">
                  <c:v>1237.50759497748</c:v>
                </c:pt>
                <c:pt idx="1859">
                  <c:v>1255.78365875846</c:v>
                </c:pt>
                <c:pt idx="1860">
                  <c:v>1270.3471484419999</c:v>
                </c:pt>
                <c:pt idx="1861">
                  <c:v>1282.79483915128</c:v>
                </c:pt>
                <c:pt idx="1862">
                  <c:v>1293.3575342362501</c:v>
                </c:pt>
                <c:pt idx="1863">
                  <c:v>1302.9092988303</c:v>
                </c:pt>
                <c:pt idx="1864">
                  <c:v>1306.64632898892</c:v>
                </c:pt>
                <c:pt idx="1865">
                  <c:v>1297.3308660329501</c:v>
                </c:pt>
                <c:pt idx="1866">
                  <c:v>1293.1830534824001</c:v>
                </c:pt>
                <c:pt idx="1867">
                  <c:v>1277.44366533417</c:v>
                </c:pt>
                <c:pt idx="1868">
                  <c:v>1264.6526647724299</c:v>
                </c:pt>
                <c:pt idx="1869">
                  <c:v>1253.70471721853</c:v>
                </c:pt>
                <c:pt idx="1870">
                  <c:v>1245.98956647659</c:v>
                </c:pt>
                <c:pt idx="1871">
                  <c:v>1264.13636370272</c:v>
                </c:pt>
                <c:pt idx="1872">
                  <c:v>1278.7192855204401</c:v>
                </c:pt>
                <c:pt idx="1873">
                  <c:v>1291.01471598178</c:v>
                </c:pt>
                <c:pt idx="1874">
                  <c:v>1301.59548597911</c:v>
                </c:pt>
                <c:pt idx="1875">
                  <c:v>1311.2553149835101</c:v>
                </c:pt>
                <c:pt idx="1876">
                  <c:v>1315.1725700607701</c:v>
                </c:pt>
                <c:pt idx="1877">
                  <c:v>1308.89128878677</c:v>
                </c:pt>
                <c:pt idx="1878">
                  <c:v>1292.36910710042</c:v>
                </c:pt>
                <c:pt idx="1879">
                  <c:v>1278.4106653378301</c:v>
                </c:pt>
                <c:pt idx="1880">
                  <c:v>1267.27702252775</c:v>
                </c:pt>
                <c:pt idx="1881">
                  <c:v>1257.2729837485499</c:v>
                </c:pt>
                <c:pt idx="1882">
                  <c:v>1247.9918911628199</c:v>
                </c:pt>
                <c:pt idx="1883">
                  <c:v>1241.37168436144</c:v>
                </c:pt>
                <c:pt idx="1884">
                  <c:v>1260.0368536251999</c:v>
                </c:pt>
                <c:pt idx="1885">
                  <c:v>1274.70802083638</c:v>
                </c:pt>
                <c:pt idx="1886">
                  <c:v>1287.0488293588101</c:v>
                </c:pt>
                <c:pt idx="1887">
                  <c:v>1297.8375452476</c:v>
                </c:pt>
                <c:pt idx="1888">
                  <c:v>1307.3586209116399</c:v>
                </c:pt>
                <c:pt idx="1889">
                  <c:v>1311.09534777576</c:v>
                </c:pt>
                <c:pt idx="1890">
                  <c:v>1305.4213692022199</c:v>
                </c:pt>
                <c:pt idx="1891">
                  <c:v>1288.1911564465499</c:v>
                </c:pt>
                <c:pt idx="1892">
                  <c:v>1274.6642464333199</c:v>
                </c:pt>
                <c:pt idx="1893">
                  <c:v>1265.0556924689699</c:v>
                </c:pt>
                <c:pt idx="1894">
                  <c:v>1282.0545613956599</c:v>
                </c:pt>
                <c:pt idx="1895">
                  <c:v>1295.7289168623199</c:v>
                </c:pt>
                <c:pt idx="1896">
                  <c:v>1307.4603677028499</c:v>
                </c:pt>
                <c:pt idx="1897">
                  <c:v>1317.6735798616901</c:v>
                </c:pt>
                <c:pt idx="1898">
                  <c:v>1327.1121240683799</c:v>
                </c:pt>
                <c:pt idx="1899">
                  <c:v>1330.9199259186901</c:v>
                </c:pt>
                <c:pt idx="1900">
                  <c:v>1324.7081356962899</c:v>
                </c:pt>
                <c:pt idx="1901">
                  <c:v>1307.8140427477799</c:v>
                </c:pt>
                <c:pt idx="1902">
                  <c:v>1293.9582670474799</c:v>
                </c:pt>
                <c:pt idx="1903">
                  <c:v>1282.4396284444299</c:v>
                </c:pt>
                <c:pt idx="1904">
                  <c:v>1272.0270317238101</c:v>
                </c:pt>
                <c:pt idx="1905">
                  <c:v>1264.6075513881799</c:v>
                </c:pt>
                <c:pt idx="1906">
                  <c:v>1283.0602844053799</c:v>
                </c:pt>
                <c:pt idx="1907">
                  <c:v>1298.0207002153199</c:v>
                </c:pt>
                <c:pt idx="1908">
                  <c:v>1310.07596262838</c:v>
                </c:pt>
                <c:pt idx="1909">
                  <c:v>1320.6652159560199</c:v>
                </c:pt>
                <c:pt idx="1910">
                  <c:v>1330.3408081889299</c:v>
                </c:pt>
                <c:pt idx="1911">
                  <c:v>1334.21422590062</c:v>
                </c:pt>
                <c:pt idx="1912">
                  <c:v>1324.8161070670801</c:v>
                </c:pt>
                <c:pt idx="1913">
                  <c:v>1320.4104417755</c:v>
                </c:pt>
                <c:pt idx="1914">
                  <c:v>1304.7788867376501</c:v>
                </c:pt>
                <c:pt idx="1915">
                  <c:v>1291.9825162700899</c:v>
                </c:pt>
                <c:pt idx="1916">
                  <c:v>1281.0718697776899</c:v>
                </c:pt>
                <c:pt idx="1917">
                  <c:v>1272.93794557818</c:v>
                </c:pt>
                <c:pt idx="1918">
                  <c:v>1291.2606007403399</c:v>
                </c:pt>
                <c:pt idx="1919">
                  <c:v>1305.8725913856599</c:v>
                </c:pt>
                <c:pt idx="1920">
                  <c:v>1318.1146816740099</c:v>
                </c:pt>
                <c:pt idx="1921">
                  <c:v>1328.8862075679201</c:v>
                </c:pt>
                <c:pt idx="1922">
                  <c:v>1338.6764253947899</c:v>
                </c:pt>
                <c:pt idx="1923">
                  <c:v>1342.5532232896301</c:v>
                </c:pt>
                <c:pt idx="1924">
                  <c:v>1336.40266023463</c:v>
                </c:pt>
                <c:pt idx="1925">
                  <c:v>1319.0859164834001</c:v>
                </c:pt>
                <c:pt idx="1926">
                  <c:v>1305.54033919721</c:v>
                </c:pt>
                <c:pt idx="1927">
                  <c:v>1294.0325883203</c:v>
                </c:pt>
                <c:pt idx="1928">
                  <c:v>1285.3277079414299</c:v>
                </c:pt>
                <c:pt idx="1929">
                  <c:v>1303.28256327037</c:v>
                </c:pt>
                <c:pt idx="1930">
                  <c:v>1317.65810347199</c:v>
                </c:pt>
                <c:pt idx="1931">
                  <c:v>1329.7272376656899</c:v>
                </c:pt>
                <c:pt idx="1932">
                  <c:v>1340.29060649499</c:v>
                </c:pt>
                <c:pt idx="1933">
                  <c:v>1349.80492294754</c:v>
                </c:pt>
                <c:pt idx="1934">
                  <c:v>1354.09522182654</c:v>
                </c:pt>
                <c:pt idx="1935">
                  <c:v>1347.79719563404</c:v>
                </c:pt>
                <c:pt idx="1936">
                  <c:v>1330.63266705362</c:v>
                </c:pt>
                <c:pt idx="1937">
                  <c:v>1317.14022269204</c:v>
                </c:pt>
                <c:pt idx="1938">
                  <c:v>1305.6348800082999</c:v>
                </c:pt>
                <c:pt idx="1939">
                  <c:v>1295.3631829318799</c:v>
                </c:pt>
                <c:pt idx="1940">
                  <c:v>1287.5223904603399</c:v>
                </c:pt>
                <c:pt idx="1941">
                  <c:v>1305.7451355964299</c:v>
                </c:pt>
                <c:pt idx="1942">
                  <c:v>1320.4489340192199</c:v>
                </c:pt>
                <c:pt idx="1943">
                  <c:v>1332.65397082554</c:v>
                </c:pt>
                <c:pt idx="1944">
                  <c:v>1343.4674242496401</c:v>
                </c:pt>
                <c:pt idx="1945">
                  <c:v>1353.0135878414601</c:v>
                </c:pt>
                <c:pt idx="1946">
                  <c:v>1357.2206983613401</c:v>
                </c:pt>
                <c:pt idx="1947">
                  <c:v>1347.81701402781</c:v>
                </c:pt>
                <c:pt idx="1948">
                  <c:v>1343.5657764218699</c:v>
                </c:pt>
                <c:pt idx="1949">
                  <c:v>1327.5236598826</c:v>
                </c:pt>
                <c:pt idx="1950">
                  <c:v>1314.7964333273201</c:v>
                </c:pt>
                <c:pt idx="1951">
                  <c:v>1303.6785751457201</c:v>
                </c:pt>
                <c:pt idx="1952">
                  <c:v>1295.5185409066301</c:v>
                </c:pt>
                <c:pt idx="1953">
                  <c:v>1313.6549652316401</c:v>
                </c:pt>
                <c:pt idx="1954">
                  <c:v>1328.41960353745</c:v>
                </c:pt>
                <c:pt idx="1955">
                  <c:v>1340.5330157205599</c:v>
                </c:pt>
                <c:pt idx="1956">
                  <c:v>1351.35176195177</c:v>
                </c:pt>
                <c:pt idx="1957">
                  <c:v>1361.1082967961199</c:v>
                </c:pt>
                <c:pt idx="1958">
                  <c:v>1365.40318073912</c:v>
                </c:pt>
                <c:pt idx="1959">
                  <c:v>1358.9593163725599</c:v>
                </c:pt>
                <c:pt idx="1960">
                  <c:v>1342.1374819416601</c:v>
                </c:pt>
                <c:pt idx="1961">
                  <c:v>1328.5491297716501</c:v>
                </c:pt>
                <c:pt idx="1962">
                  <c:v>1316.9672464944999</c:v>
                </c:pt>
                <c:pt idx="1963">
                  <c:v>1308.13937903904</c:v>
                </c:pt>
                <c:pt idx="1964">
                  <c:v>1326.2185141550499</c:v>
                </c:pt>
                <c:pt idx="1965">
                  <c:v>1340.3151036004299</c:v>
                </c:pt>
                <c:pt idx="1966">
                  <c:v>1352.8230496245101</c:v>
                </c:pt>
                <c:pt idx="1967">
                  <c:v>1363.1288987805899</c:v>
                </c:pt>
                <c:pt idx="1968">
                  <c:v>1372.74779606435</c:v>
                </c:pt>
                <c:pt idx="1969">
                  <c:v>1376.9318766926001</c:v>
                </c:pt>
                <c:pt idx="1970">
                  <c:v>1370.93044143877</c:v>
                </c:pt>
                <c:pt idx="1971">
                  <c:v>1353.6204804799499</c:v>
                </c:pt>
                <c:pt idx="1972">
                  <c:v>1340.1073027595301</c:v>
                </c:pt>
                <c:pt idx="1973">
                  <c:v>1328.4735874319699</c:v>
                </c:pt>
                <c:pt idx="1974">
                  <c:v>1318.21347435895</c:v>
                </c:pt>
                <c:pt idx="1975">
                  <c:v>1310.26935746755</c:v>
                </c:pt>
                <c:pt idx="1976">
                  <c:v>1328.34012255076</c:v>
                </c:pt>
                <c:pt idx="1977">
                  <c:v>1343.23802741599</c:v>
                </c:pt>
                <c:pt idx="1978">
                  <c:v>1355.1769237287899</c:v>
                </c:pt>
                <c:pt idx="1979">
                  <c:v>1366.0941187895501</c:v>
                </c:pt>
                <c:pt idx="1980">
                  <c:v>1375.50217153379</c:v>
                </c:pt>
                <c:pt idx="1981">
                  <c:v>1379.8241829457199</c:v>
                </c:pt>
                <c:pt idx="1982">
                  <c:v>1373.57320043547</c:v>
                </c:pt>
                <c:pt idx="1983">
                  <c:v>1356.5975298052999</c:v>
                </c:pt>
                <c:pt idx="1984">
                  <c:v>1342.73269793192</c:v>
                </c:pt>
                <c:pt idx="1985">
                  <c:v>1330.97391288267</c:v>
                </c:pt>
                <c:pt idx="1986">
                  <c:v>1322.1006407745599</c:v>
                </c:pt>
                <c:pt idx="1987">
                  <c:v>1340.08659389643</c:v>
                </c:pt>
                <c:pt idx="1988">
                  <c:v>1354.47189771786</c:v>
                </c:pt>
                <c:pt idx="1989">
                  <c:v>1366.2343393445201</c:v>
                </c:pt>
                <c:pt idx="1990">
                  <c:v>1376.7799009472801</c:v>
                </c:pt>
                <c:pt idx="1991">
                  <c:v>1386.47707685662</c:v>
                </c:pt>
                <c:pt idx="1992">
                  <c:v>1390.84674127837</c:v>
                </c:pt>
                <c:pt idx="1993">
                  <c:v>1384.7653220478601</c:v>
                </c:pt>
                <c:pt idx="1994">
                  <c:v>1367.3286128209099</c:v>
                </c:pt>
                <c:pt idx="1995">
                  <c:v>1353.85927276651</c:v>
                </c:pt>
                <c:pt idx="1996">
                  <c:v>1342.01614840193</c:v>
                </c:pt>
                <c:pt idx="1997">
                  <c:v>1331.7052062335699</c:v>
                </c:pt>
                <c:pt idx="1998">
                  <c:v>1323.74384615295</c:v>
                </c:pt>
                <c:pt idx="1999">
                  <c:v>1341.7059790579401</c:v>
                </c:pt>
                <c:pt idx="2000">
                  <c:v>1356.19910964729</c:v>
                </c:pt>
                <c:pt idx="2001">
                  <c:v>1368.37603751556</c:v>
                </c:pt>
                <c:pt idx="2002">
                  <c:v>1379.14816553523</c:v>
                </c:pt>
                <c:pt idx="2003">
                  <c:v>1388.9691293185399</c:v>
                </c:pt>
                <c:pt idx="2004">
                  <c:v>1393.63924731972</c:v>
                </c:pt>
                <c:pt idx="2005">
                  <c:v>1387.2177813855801</c:v>
                </c:pt>
                <c:pt idx="2006">
                  <c:v>1370.1833292075501</c:v>
                </c:pt>
                <c:pt idx="2007">
                  <c:v>1356.41405791646</c:v>
                </c:pt>
                <c:pt idx="2008">
                  <c:v>1344.5974609790601</c:v>
                </c:pt>
                <c:pt idx="2009">
                  <c:v>1334.2112850840299</c:v>
                </c:pt>
                <c:pt idx="2010">
                  <c:v>1326.02562521096</c:v>
                </c:pt>
                <c:pt idx="2011">
                  <c:v>1344.4430948130901</c:v>
                </c:pt>
                <c:pt idx="2012">
                  <c:v>1358.8342985824499</c:v>
                </c:pt>
                <c:pt idx="2013">
                  <c:v>1371.0222775074201</c:v>
                </c:pt>
                <c:pt idx="2014">
                  <c:v>1381.4570471996699</c:v>
                </c:pt>
                <c:pt idx="2015">
                  <c:v>1391.2792670490601</c:v>
                </c:pt>
                <c:pt idx="2016">
                  <c:v>1396.00660169245</c:v>
                </c:pt>
                <c:pt idx="2017">
                  <c:v>1389.5544575276199</c:v>
                </c:pt>
                <c:pt idx="2018">
                  <c:v>1372.46087294214</c:v>
                </c:pt>
                <c:pt idx="2019">
                  <c:v>1358.69539334193</c:v>
                </c:pt>
                <c:pt idx="2020">
                  <c:v>1348.49696660372</c:v>
                </c:pt>
                <c:pt idx="2021">
                  <c:v>1365.64220692971</c:v>
                </c:pt>
                <c:pt idx="2022">
                  <c:v>1379.6789823301599</c:v>
                </c:pt>
                <c:pt idx="2023">
                  <c:v>1391.2241511316799</c:v>
                </c:pt>
                <c:pt idx="2024">
                  <c:v>1401.7747923617501</c:v>
                </c:pt>
                <c:pt idx="2025">
                  <c:v>1411.6215435982799</c:v>
                </c:pt>
                <c:pt idx="2026">
                  <c:v>1416.24825885975</c:v>
                </c:pt>
                <c:pt idx="2027">
                  <c:v>1406.79201440065</c:v>
                </c:pt>
                <c:pt idx="2028">
                  <c:v>1402.8207916895899</c:v>
                </c:pt>
                <c:pt idx="2029">
                  <c:v>1386.92910983555</c:v>
                </c:pt>
                <c:pt idx="2030">
                  <c:v>1373.8431343560201</c:v>
                </c:pt>
                <c:pt idx="2031">
                  <c:v>1362.8391294775699</c:v>
                </c:pt>
                <c:pt idx="2032">
                  <c:v>1354.1410363957</c:v>
                </c:pt>
                <c:pt idx="2033">
                  <c:v>1372.5513025498001</c:v>
                </c:pt>
                <c:pt idx="2034">
                  <c:v>1386.86085447593</c:v>
                </c:pt>
                <c:pt idx="2035">
                  <c:v>1399.3187455489699</c:v>
                </c:pt>
                <c:pt idx="2036">
                  <c:v>1410.03298173901</c:v>
                </c:pt>
                <c:pt idx="2037">
                  <c:v>1420.3049143907199</c:v>
                </c:pt>
                <c:pt idx="2038">
                  <c:v>1424.85663308517</c:v>
                </c:pt>
                <c:pt idx="2039">
                  <c:v>1418.6775997346101</c:v>
                </c:pt>
                <c:pt idx="2040">
                  <c:v>1401.4174117039299</c:v>
                </c:pt>
                <c:pt idx="2041">
                  <c:v>1387.6409416338099</c:v>
                </c:pt>
                <c:pt idx="2042">
                  <c:v>1375.6054867808</c:v>
                </c:pt>
                <c:pt idx="2043">
                  <c:v>1365.16754033547</c:v>
                </c:pt>
                <c:pt idx="2044">
                  <c:v>1355.10209475488</c:v>
                </c:pt>
                <c:pt idx="2045">
                  <c:v>1346.85810927488</c:v>
                </c:pt>
                <c:pt idx="2046">
                  <c:v>1365.6416301766601</c:v>
                </c:pt>
                <c:pt idx="2047">
                  <c:v>1380.21110879913</c:v>
                </c:pt>
                <c:pt idx="2048">
                  <c:v>1392.3616898978501</c:v>
                </c:pt>
                <c:pt idx="2049">
                  <c:v>1403.0083182051401</c:v>
                </c:pt>
                <c:pt idx="2050">
                  <c:v>1413.0135026891401</c:v>
                </c:pt>
                <c:pt idx="2051">
                  <c:v>1417.4129631316</c:v>
                </c:pt>
                <c:pt idx="2052">
                  <c:v>1411.2784677627999</c:v>
                </c:pt>
                <c:pt idx="2053">
                  <c:v>1394.00776465989</c:v>
                </c:pt>
                <c:pt idx="2054">
                  <c:v>1380.29793549174</c:v>
                </c:pt>
                <c:pt idx="2055">
                  <c:v>1369.98509052245</c:v>
                </c:pt>
                <c:pt idx="2056">
                  <c:v>1387.07643952328</c:v>
                </c:pt>
                <c:pt idx="2057">
                  <c:v>1400.95515314712</c:v>
                </c:pt>
                <c:pt idx="2058">
                  <c:v>1412.85269860578</c:v>
                </c:pt>
                <c:pt idx="2059">
                  <c:v>1423.33640228641</c:v>
                </c:pt>
                <c:pt idx="2060">
                  <c:v>1433.3885354003301</c:v>
                </c:pt>
                <c:pt idx="2061">
                  <c:v>1438.3424187988001</c:v>
                </c:pt>
                <c:pt idx="2062">
                  <c:v>1428.96928435579</c:v>
                </c:pt>
                <c:pt idx="2063">
                  <c:v>1424.64998468362</c:v>
                </c:pt>
                <c:pt idx="2064">
                  <c:v>1408.44181866197</c:v>
                </c:pt>
                <c:pt idx="2065">
                  <c:v>1395.47854524678</c:v>
                </c:pt>
                <c:pt idx="2066">
                  <c:v>1384.4281710188</c:v>
                </c:pt>
                <c:pt idx="2067">
                  <c:v>1375.4980102523</c:v>
                </c:pt>
                <c:pt idx="2068">
                  <c:v>1393.82721378836</c:v>
                </c:pt>
                <c:pt idx="2069">
                  <c:v>1408.59273296215</c:v>
                </c:pt>
                <c:pt idx="2070">
                  <c:v>1420.8571513742199</c:v>
                </c:pt>
                <c:pt idx="2071">
                  <c:v>1431.70564657762</c:v>
                </c:pt>
                <c:pt idx="2072">
                  <c:v>1441.8285361323899</c:v>
                </c:pt>
                <c:pt idx="2073">
                  <c:v>1446.92502035538</c:v>
                </c:pt>
                <c:pt idx="2074">
                  <c:v>1440.5546514217799</c:v>
                </c:pt>
                <c:pt idx="2075">
                  <c:v>1423.30885225874</c:v>
                </c:pt>
                <c:pt idx="2076">
                  <c:v>1409.5921502082199</c:v>
                </c:pt>
                <c:pt idx="2077">
                  <c:v>1397.6604497440801</c:v>
                </c:pt>
                <c:pt idx="2078">
                  <c:v>1387.00897367175</c:v>
                </c:pt>
                <c:pt idx="2079">
                  <c:v>1378.3246418239901</c:v>
                </c:pt>
                <c:pt idx="2080">
                  <c:v>1396.69712830606</c:v>
                </c:pt>
                <c:pt idx="2081">
                  <c:v>1411.2123765845599</c:v>
                </c:pt>
                <c:pt idx="2082">
                  <c:v>1423.3659301575201</c:v>
                </c:pt>
                <c:pt idx="2083">
                  <c:v>1434.23800196702</c:v>
                </c:pt>
                <c:pt idx="2084">
                  <c:v>1444.0177300467401</c:v>
                </c:pt>
                <c:pt idx="2085">
                  <c:v>1449.02811943129</c:v>
                </c:pt>
                <c:pt idx="2086">
                  <c:v>1442.7422850835701</c:v>
                </c:pt>
                <c:pt idx="2087">
                  <c:v>1425.3702883231001</c:v>
                </c:pt>
                <c:pt idx="2088">
                  <c:v>1411.33069095784</c:v>
                </c:pt>
                <c:pt idx="2089">
                  <c:v>1401.00524545608</c:v>
                </c:pt>
                <c:pt idx="2090">
                  <c:v>1418.44081624573</c:v>
                </c:pt>
                <c:pt idx="2091">
                  <c:v>1432.1837849051401</c:v>
                </c:pt>
                <c:pt idx="2092">
                  <c:v>1444.07884880181</c:v>
                </c:pt>
                <c:pt idx="2093">
                  <c:v>1454.98894793306</c:v>
                </c:pt>
                <c:pt idx="2094">
                  <c:v>1459.8786193435001</c:v>
                </c:pt>
                <c:pt idx="2095">
                  <c:v>1466.73731835587</c:v>
                </c:pt>
                <c:pt idx="2096">
                  <c:v>1461.20482662974</c:v>
                </c:pt>
                <c:pt idx="2097">
                  <c:v>1443.8277999325801</c:v>
                </c:pt>
                <c:pt idx="2098">
                  <c:v>1430.0861835994499</c:v>
                </c:pt>
                <c:pt idx="2099">
                  <c:v>1418.0386069153201</c:v>
                </c:pt>
                <c:pt idx="2100">
                  <c:v>1407.3101794257</c:v>
                </c:pt>
                <c:pt idx="2101">
                  <c:v>1398.57504274178</c:v>
                </c:pt>
                <c:pt idx="2102">
                  <c:v>1416.9550264356401</c:v>
                </c:pt>
                <c:pt idx="2103">
                  <c:v>1431.5596907998499</c:v>
                </c:pt>
                <c:pt idx="2104">
                  <c:v>1443.6088907332901</c:v>
                </c:pt>
                <c:pt idx="2105">
                  <c:v>1454.5524322972799</c:v>
                </c:pt>
                <c:pt idx="2106">
                  <c:v>1462.1306199765299</c:v>
                </c:pt>
                <c:pt idx="2107">
                  <c:v>1468.2058049965001</c:v>
                </c:pt>
                <c:pt idx="2108">
                  <c:v>1461.7363342501901</c:v>
                </c:pt>
                <c:pt idx="2109">
                  <c:v>1444.3429781863499</c:v>
                </c:pt>
                <c:pt idx="2110">
                  <c:v>1430.61331588095</c:v>
                </c:pt>
                <c:pt idx="2111">
                  <c:v>1418.5629472078599</c:v>
                </c:pt>
                <c:pt idx="2112">
                  <c:v>1407.6825753570499</c:v>
                </c:pt>
                <c:pt idx="2113">
                  <c:v>1398.83476542687</c:v>
                </c:pt>
                <c:pt idx="2114">
                  <c:v>1417.0896145224301</c:v>
                </c:pt>
                <c:pt idx="2115">
                  <c:v>1431.9300424792</c:v>
                </c:pt>
                <c:pt idx="2116">
                  <c:v>1444.0644717243799</c:v>
                </c:pt>
                <c:pt idx="2117">
                  <c:v>1454.80150307964</c:v>
                </c:pt>
                <c:pt idx="2118">
                  <c:v>1462.4391446393599</c:v>
                </c:pt>
                <c:pt idx="2119">
                  <c:v>1468.2889255632999</c:v>
                </c:pt>
                <c:pt idx="2120">
                  <c:v>1462.1619759794701</c:v>
                </c:pt>
                <c:pt idx="2121">
                  <c:v>1444.922264454</c:v>
                </c:pt>
                <c:pt idx="2122">
                  <c:v>1430.80857608219</c:v>
                </c:pt>
                <c:pt idx="2123">
                  <c:v>1420.31851808082</c:v>
                </c:pt>
                <c:pt idx="2124">
                  <c:v>1437.65502130139</c:v>
                </c:pt>
                <c:pt idx="2125">
                  <c:v>1451.7451368286299</c:v>
                </c:pt>
                <c:pt idx="2126">
                  <c:v>1458.52135680889</c:v>
                </c:pt>
                <c:pt idx="2127">
                  <c:v>1455.0443397993999</c:v>
                </c:pt>
                <c:pt idx="2128">
                  <c:v>1455.1105687264501</c:v>
                </c:pt>
                <c:pt idx="2129">
                  <c:v>1467.0273048286999</c:v>
                </c:pt>
                <c:pt idx="2130">
                  <c:v>1461.4699532468601</c:v>
                </c:pt>
                <c:pt idx="2131">
                  <c:v>1444.93695531396</c:v>
                </c:pt>
                <c:pt idx="2132">
                  <c:v>1430.92586803411</c:v>
                </c:pt>
                <c:pt idx="2133">
                  <c:v>1420.2250552560799</c:v>
                </c:pt>
                <c:pt idx="2134">
                  <c:v>1437.9290426387799</c:v>
                </c:pt>
                <c:pt idx="2135">
                  <c:v>1451.97925853637</c:v>
                </c:pt>
                <c:pt idx="2136">
                  <c:v>1459.08401823334</c:v>
                </c:pt>
                <c:pt idx="2137">
                  <c:v>1455.27166119148</c:v>
                </c:pt>
                <c:pt idx="2138">
                  <c:v>1455.60707341547</c:v>
                </c:pt>
                <c:pt idx="2139">
                  <c:v>1467.4722341310701</c:v>
                </c:pt>
                <c:pt idx="2140">
                  <c:v>1461.8048048052599</c:v>
                </c:pt>
                <c:pt idx="2141">
                  <c:v>1446.33671503255</c:v>
                </c:pt>
                <c:pt idx="2142">
                  <c:v>1452.8980846084501</c:v>
                </c:pt>
                <c:pt idx="2143">
                  <c:v>1452.2585749785801</c:v>
                </c:pt>
                <c:pt idx="2144">
                  <c:v>1453.5394718912801</c:v>
                </c:pt>
                <c:pt idx="2145">
                  <c:v>1454.7401786529799</c:v>
                </c:pt>
                <c:pt idx="2146">
                  <c:v>1455.45382141867</c:v>
                </c:pt>
                <c:pt idx="2147">
                  <c:v>1455.90430690776</c:v>
                </c:pt>
                <c:pt idx="2148">
                  <c:v>1456.04712657807</c:v>
                </c:pt>
                <c:pt idx="2149">
                  <c:v>1456.3784029998301</c:v>
                </c:pt>
                <c:pt idx="2150">
                  <c:v>1456.48445931018</c:v>
                </c:pt>
                <c:pt idx="2151">
                  <c:v>1456.77036958134</c:v>
                </c:pt>
                <c:pt idx="2152">
                  <c:v>1456.7734486818499</c:v>
                </c:pt>
                <c:pt idx="2153">
                  <c:v>1456.7435712003301</c:v>
                </c:pt>
                <c:pt idx="2154">
                  <c:v>1456.6599021480299</c:v>
                </c:pt>
                <c:pt idx="2155">
                  <c:v>1457.0155097880599</c:v>
                </c:pt>
                <c:pt idx="2156">
                  <c:v>1457.03007762936</c:v>
                </c:pt>
                <c:pt idx="2157">
                  <c:v>1457.12393727622</c:v>
                </c:pt>
                <c:pt idx="2158">
                  <c:v>1456.8475884243101</c:v>
                </c:pt>
                <c:pt idx="2159">
                  <c:v>1456.77345790752</c:v>
                </c:pt>
                <c:pt idx="2160">
                  <c:v>1456.9172123139299</c:v>
                </c:pt>
                <c:pt idx="2161">
                  <c:v>1456.5364626791199</c:v>
                </c:pt>
                <c:pt idx="2162">
                  <c:v>1456.55890563811</c:v>
                </c:pt>
                <c:pt idx="2163">
                  <c:v>1456.6178042434999</c:v>
                </c:pt>
                <c:pt idx="2164">
                  <c:v>1456.6123135897401</c:v>
                </c:pt>
                <c:pt idx="2165">
                  <c:v>1456.81287318063</c:v>
                </c:pt>
                <c:pt idx="2166">
                  <c:v>1456.84454263988</c:v>
                </c:pt>
                <c:pt idx="2167">
                  <c:v>1456.93037978352</c:v>
                </c:pt>
                <c:pt idx="2168">
                  <c:v>1457.0071307636699</c:v>
                </c:pt>
                <c:pt idx="2169">
                  <c:v>1456.68014654734</c:v>
                </c:pt>
                <c:pt idx="2170">
                  <c:v>1456.6343113922001</c:v>
                </c:pt>
                <c:pt idx="2171">
                  <c:v>1456.7583128012</c:v>
                </c:pt>
                <c:pt idx="2172">
                  <c:v>1456.72684332424</c:v>
                </c:pt>
                <c:pt idx="2173">
                  <c:v>1456.7794586243299</c:v>
                </c:pt>
                <c:pt idx="2174">
                  <c:v>1456.5603172412</c:v>
                </c:pt>
                <c:pt idx="2175">
                  <c:v>1456.4426895753199</c:v>
                </c:pt>
                <c:pt idx="2176">
                  <c:v>1456.6858583028099</c:v>
                </c:pt>
                <c:pt idx="2177">
                  <c:v>1456.7705234515099</c:v>
                </c:pt>
                <c:pt idx="2178">
                  <c:v>1456.84952536064</c:v>
                </c:pt>
                <c:pt idx="2179">
                  <c:v>1456.4559288831099</c:v>
                </c:pt>
                <c:pt idx="2180">
                  <c:v>1456.44801046051</c:v>
                </c:pt>
                <c:pt idx="2181">
                  <c:v>1456.6103590447301</c:v>
                </c:pt>
                <c:pt idx="2182">
                  <c:v>1456.48849519397</c:v>
                </c:pt>
                <c:pt idx="2183">
                  <c:v>1456.6912250950199</c:v>
                </c:pt>
                <c:pt idx="2184">
                  <c:v>1456.7476462198599</c:v>
                </c:pt>
                <c:pt idx="2185">
                  <c:v>1456.47924284229</c:v>
                </c:pt>
                <c:pt idx="2186">
                  <c:v>1456.9078613522699</c:v>
                </c:pt>
                <c:pt idx="2187">
                  <c:v>1456.82105223807</c:v>
                </c:pt>
                <c:pt idx="2188">
                  <c:v>1456.92030822777</c:v>
                </c:pt>
                <c:pt idx="2189">
                  <c:v>1456.7381695890001</c:v>
                </c:pt>
                <c:pt idx="2190">
                  <c:v>1456.65666625517</c:v>
                </c:pt>
                <c:pt idx="2191">
                  <c:v>1456.67682188652</c:v>
                </c:pt>
                <c:pt idx="2192">
                  <c:v>1456.83501101877</c:v>
                </c:pt>
                <c:pt idx="2193">
                  <c:v>1456.71510651884</c:v>
                </c:pt>
                <c:pt idx="2194">
                  <c:v>1456.4682467216301</c:v>
                </c:pt>
                <c:pt idx="2195">
                  <c:v>1456.5178085249299</c:v>
                </c:pt>
                <c:pt idx="2196">
                  <c:v>1456.51486875251</c:v>
                </c:pt>
                <c:pt idx="2197">
                  <c:v>1456.81460568137</c:v>
                </c:pt>
                <c:pt idx="2198">
                  <c:v>1456.6216526666999</c:v>
                </c:pt>
                <c:pt idx="2199">
                  <c:v>1456.60886697194</c:v>
                </c:pt>
                <c:pt idx="2200">
                  <c:v>1456.6573392354801</c:v>
                </c:pt>
                <c:pt idx="2201">
                  <c:v>1456.61742408589</c:v>
                </c:pt>
                <c:pt idx="2202">
                  <c:v>1456.63835278641</c:v>
                </c:pt>
                <c:pt idx="2203">
                  <c:v>1456.8745015235099</c:v>
                </c:pt>
                <c:pt idx="2204">
                  <c:v>1456.55395164728</c:v>
                </c:pt>
                <c:pt idx="2205">
                  <c:v>1456.72028553838</c:v>
                </c:pt>
                <c:pt idx="2206">
                  <c:v>1456.7652260064999</c:v>
                </c:pt>
                <c:pt idx="2207">
                  <c:v>1456.62196911511</c:v>
                </c:pt>
                <c:pt idx="2208">
                  <c:v>1456.9646772752999</c:v>
                </c:pt>
                <c:pt idx="2209">
                  <c:v>1456.7381014392899</c:v>
                </c:pt>
                <c:pt idx="2210">
                  <c:v>1456.75820158942</c:v>
                </c:pt>
                <c:pt idx="2211">
                  <c:v>1456.7105449124999</c:v>
                </c:pt>
                <c:pt idx="2212">
                  <c:v>1456.6621183253801</c:v>
                </c:pt>
                <c:pt idx="2213">
                  <c:v>1457.0181463726899</c:v>
                </c:pt>
                <c:pt idx="2214">
                  <c:v>1456.86520817481</c:v>
                </c:pt>
                <c:pt idx="2215">
                  <c:v>1457.10363115934</c:v>
                </c:pt>
                <c:pt idx="2216">
                  <c:v>1457.13696336869</c:v>
                </c:pt>
                <c:pt idx="2217">
                  <c:v>1456.84189266513</c:v>
                </c:pt>
                <c:pt idx="2218">
                  <c:v>1456.7413936492901</c:v>
                </c:pt>
                <c:pt idx="2219">
                  <c:v>1456.8650654496601</c:v>
                </c:pt>
                <c:pt idx="2220">
                  <c:v>1456.8984442646399</c:v>
                </c:pt>
                <c:pt idx="2221">
                  <c:v>1456.7187746223799</c:v>
                </c:pt>
                <c:pt idx="2222">
                  <c:v>1456.9009260308701</c:v>
                </c:pt>
                <c:pt idx="2223">
                  <c:v>1457.10671816218</c:v>
                </c:pt>
                <c:pt idx="2224">
                  <c:v>1456.8435101259799</c:v>
                </c:pt>
                <c:pt idx="2225">
                  <c:v>1456.9659776783001</c:v>
                </c:pt>
                <c:pt idx="2226">
                  <c:v>1457.05661477735</c:v>
                </c:pt>
                <c:pt idx="2227">
                  <c:v>1456.7490862048401</c:v>
                </c:pt>
                <c:pt idx="2228">
                  <c:v>1456.6609922729599</c:v>
                </c:pt>
                <c:pt idx="2229">
                  <c:v>1456.7704820568799</c:v>
                </c:pt>
                <c:pt idx="2230">
                  <c:v>1456.7194132893401</c:v>
                </c:pt>
                <c:pt idx="2231">
                  <c:v>1456.6406215106799</c:v>
                </c:pt>
                <c:pt idx="2232">
                  <c:v>1456.6243301654899</c:v>
                </c:pt>
                <c:pt idx="2233">
                  <c:v>1457.0096710704099</c:v>
                </c:pt>
                <c:pt idx="2234">
                  <c:v>1457.0096793118</c:v>
                </c:pt>
                <c:pt idx="2235">
                  <c:v>1456.9899394960401</c:v>
                </c:pt>
                <c:pt idx="2236">
                  <c:v>1456.8346401252199</c:v>
                </c:pt>
                <c:pt idx="2237">
                  <c:v>1456.9479286870101</c:v>
                </c:pt>
                <c:pt idx="2238">
                  <c:v>1456.9153050626801</c:v>
                </c:pt>
                <c:pt idx="2239">
                  <c:v>1456.7326883318101</c:v>
                </c:pt>
                <c:pt idx="2240">
                  <c:v>1456.74656187604</c:v>
                </c:pt>
                <c:pt idx="2241">
                  <c:v>1456.77015399367</c:v>
                </c:pt>
                <c:pt idx="2242">
                  <c:v>1456.6540266803499</c:v>
                </c:pt>
                <c:pt idx="2243">
                  <c:v>1456.72667617973</c:v>
                </c:pt>
                <c:pt idx="2244">
                  <c:v>1456.6328436863701</c:v>
                </c:pt>
                <c:pt idx="2245">
                  <c:v>1456.5618836368401</c:v>
                </c:pt>
                <c:pt idx="2246">
                  <c:v>1456.83231862978</c:v>
                </c:pt>
                <c:pt idx="2247">
                  <c:v>1456.8009195433899</c:v>
                </c:pt>
                <c:pt idx="2248">
                  <c:v>1456.7485764594801</c:v>
                </c:pt>
                <c:pt idx="2249">
                  <c:v>1456.7275513227501</c:v>
                </c:pt>
                <c:pt idx="2250">
                  <c:v>1456.71982527206</c:v>
                </c:pt>
                <c:pt idx="2251">
                  <c:v>1456.89623885226</c:v>
                </c:pt>
                <c:pt idx="2252">
                  <c:v>1456.60463437557</c:v>
                </c:pt>
                <c:pt idx="2253">
                  <c:v>1456.7149534852299</c:v>
                </c:pt>
                <c:pt idx="2254">
                  <c:v>1456.6062884789601</c:v>
                </c:pt>
                <c:pt idx="2255">
                  <c:v>1456.7613622889701</c:v>
                </c:pt>
                <c:pt idx="2256">
                  <c:v>1456.77124239111</c:v>
                </c:pt>
                <c:pt idx="2257">
                  <c:v>1456.8534099312301</c:v>
                </c:pt>
                <c:pt idx="2258">
                  <c:v>1456.7749507045801</c:v>
                </c:pt>
                <c:pt idx="2259">
                  <c:v>1456.67367344436</c:v>
                </c:pt>
                <c:pt idx="2260">
                  <c:v>1456.6426649095899</c:v>
                </c:pt>
                <c:pt idx="2261">
                  <c:v>1456.7490449377001</c:v>
                </c:pt>
                <c:pt idx="2262">
                  <c:v>1456.6901255002099</c:v>
                </c:pt>
                <c:pt idx="2263">
                  <c:v>1456.5966764862901</c:v>
                </c:pt>
                <c:pt idx="2264">
                  <c:v>1456.64012309652</c:v>
                </c:pt>
                <c:pt idx="2265">
                  <c:v>1456.90960905988</c:v>
                </c:pt>
                <c:pt idx="2266">
                  <c:v>1456.7048011704201</c:v>
                </c:pt>
                <c:pt idx="2267">
                  <c:v>1456.76013545411</c:v>
                </c:pt>
                <c:pt idx="2268">
                  <c:v>1456.75175233245</c:v>
                </c:pt>
                <c:pt idx="2269">
                  <c:v>1456.72686851197</c:v>
                </c:pt>
                <c:pt idx="2270">
                  <c:v>1456.6708098260499</c:v>
                </c:pt>
                <c:pt idx="2271">
                  <c:v>1456.8059992800299</c:v>
                </c:pt>
                <c:pt idx="2272">
                  <c:v>1456.6664412431801</c:v>
                </c:pt>
                <c:pt idx="2273">
                  <c:v>1456.9597035934801</c:v>
                </c:pt>
                <c:pt idx="2274">
                  <c:v>1456.73399970111</c:v>
                </c:pt>
                <c:pt idx="2275">
                  <c:v>1457.1328270736999</c:v>
                </c:pt>
                <c:pt idx="2276">
                  <c:v>1457.1058770920499</c:v>
                </c:pt>
                <c:pt idx="2277">
                  <c:v>1456.7193640237199</c:v>
                </c:pt>
                <c:pt idx="2278">
                  <c:v>1456.8099404326699</c:v>
                </c:pt>
                <c:pt idx="2279">
                  <c:v>1456.82602828924</c:v>
                </c:pt>
                <c:pt idx="2280">
                  <c:v>1456.5805394316401</c:v>
                </c:pt>
                <c:pt idx="2281">
                  <c:v>1456.7467340912001</c:v>
                </c:pt>
                <c:pt idx="2282">
                  <c:v>1456.9489032951899</c:v>
                </c:pt>
                <c:pt idx="2283">
                  <c:v>1456.7916980802399</c:v>
                </c:pt>
                <c:pt idx="2284">
                  <c:v>1456.9025586755899</c:v>
                </c:pt>
                <c:pt idx="2285">
                  <c:v>1456.7744833453601</c:v>
                </c:pt>
                <c:pt idx="2286">
                  <c:v>1456.86402051909</c:v>
                </c:pt>
                <c:pt idx="2287">
                  <c:v>1456.9351677151799</c:v>
                </c:pt>
                <c:pt idx="2288">
                  <c:v>1456.75242388784</c:v>
                </c:pt>
                <c:pt idx="2289">
                  <c:v>1456.8623442837199</c:v>
                </c:pt>
                <c:pt idx="2290">
                  <c:v>1456.71773267923</c:v>
                </c:pt>
                <c:pt idx="2291">
                  <c:v>1456.8620462797001</c:v>
                </c:pt>
                <c:pt idx="2292">
                  <c:v>1456.7411888404299</c:v>
                </c:pt>
                <c:pt idx="2293">
                  <c:v>1456.8062116933199</c:v>
                </c:pt>
                <c:pt idx="2294">
                  <c:v>1456.61170916366</c:v>
                </c:pt>
                <c:pt idx="2295">
                  <c:v>1456.48859799142</c:v>
                </c:pt>
                <c:pt idx="2296">
                  <c:v>1456.7530458138499</c:v>
                </c:pt>
                <c:pt idx="2297">
                  <c:v>1456.5432491628101</c:v>
                </c:pt>
                <c:pt idx="2298">
                  <c:v>1456.67987127928</c:v>
                </c:pt>
                <c:pt idx="2299">
                  <c:v>1456.56694310069</c:v>
                </c:pt>
                <c:pt idx="2300">
                  <c:v>1456.75510000094</c:v>
                </c:pt>
                <c:pt idx="2301">
                  <c:v>1456.65320145133</c:v>
                </c:pt>
                <c:pt idx="2302">
                  <c:v>1456.7387965192099</c:v>
                </c:pt>
                <c:pt idx="2303">
                  <c:v>1456.99952860345</c:v>
                </c:pt>
                <c:pt idx="2304">
                  <c:v>1456.9356077652899</c:v>
                </c:pt>
                <c:pt idx="2305">
                  <c:v>1456.7145229478001</c:v>
                </c:pt>
                <c:pt idx="2306">
                  <c:v>1456.8471975862101</c:v>
                </c:pt>
                <c:pt idx="2307">
                  <c:v>1456.9944619714499</c:v>
                </c:pt>
                <c:pt idx="2308">
                  <c:v>1456.8047607108599</c:v>
                </c:pt>
                <c:pt idx="2309">
                  <c:v>1456.81108444915</c:v>
                </c:pt>
                <c:pt idx="2310">
                  <c:v>1456.8186964100701</c:v>
                </c:pt>
                <c:pt idx="2311">
                  <c:v>1456.7550373218101</c:v>
                </c:pt>
                <c:pt idx="2312">
                  <c:v>1456.7434426936099</c:v>
                </c:pt>
                <c:pt idx="2313">
                  <c:v>1456.7399866824701</c:v>
                </c:pt>
                <c:pt idx="2314">
                  <c:v>1456.8444712191499</c:v>
                </c:pt>
                <c:pt idx="2315">
                  <c:v>1457.00930152346</c:v>
                </c:pt>
                <c:pt idx="2316">
                  <c:v>1456.8177011141599</c:v>
                </c:pt>
                <c:pt idx="2317">
                  <c:v>1456.69541905901</c:v>
                </c:pt>
                <c:pt idx="2318">
                  <c:v>1456.8394794460201</c:v>
                </c:pt>
                <c:pt idx="2319">
                  <c:v>1456.73276569881</c:v>
                </c:pt>
                <c:pt idx="2320">
                  <c:v>1456.38199445484</c:v>
                </c:pt>
                <c:pt idx="2321">
                  <c:v>1456.5573560115099</c:v>
                </c:pt>
                <c:pt idx="2322">
                  <c:v>1456.8643994807401</c:v>
                </c:pt>
                <c:pt idx="2323">
                  <c:v>1456.61514141052</c:v>
                </c:pt>
                <c:pt idx="2324">
                  <c:v>1456.58623480037</c:v>
                </c:pt>
                <c:pt idx="2325">
                  <c:v>1456.6021911159301</c:v>
                </c:pt>
                <c:pt idx="2326">
                  <c:v>1456.8301216483201</c:v>
                </c:pt>
                <c:pt idx="2327">
                  <c:v>1456.56192858024</c:v>
                </c:pt>
                <c:pt idx="2328">
                  <c:v>1456.71069036624</c:v>
                </c:pt>
                <c:pt idx="2329">
                  <c:v>1456.8491260957101</c:v>
                </c:pt>
                <c:pt idx="2330">
                  <c:v>1456.4839332629599</c:v>
                </c:pt>
                <c:pt idx="2331">
                  <c:v>1456.7989195410601</c:v>
                </c:pt>
                <c:pt idx="2332">
                  <c:v>1456.5749152526</c:v>
                </c:pt>
                <c:pt idx="2333">
                  <c:v>1456.56252484021</c:v>
                </c:pt>
                <c:pt idx="2334">
                  <c:v>1456.7377051789999</c:v>
                </c:pt>
                <c:pt idx="2335">
                  <c:v>1457.29868884046</c:v>
                </c:pt>
                <c:pt idx="2336">
                  <c:v>1456.95284809789</c:v>
                </c:pt>
                <c:pt idx="2337">
                  <c:v>1456.99468468745</c:v>
                </c:pt>
                <c:pt idx="2338">
                  <c:v>1456.98458659842</c:v>
                </c:pt>
                <c:pt idx="2339">
                  <c:v>1456.9555379030501</c:v>
                </c:pt>
                <c:pt idx="2340">
                  <c:v>1456.87565336646</c:v>
                </c:pt>
                <c:pt idx="2341">
                  <c:v>1456.72862361648</c:v>
                </c:pt>
                <c:pt idx="2342">
                  <c:v>1456.6162593290301</c:v>
                </c:pt>
                <c:pt idx="2343">
                  <c:v>1456.9087715836299</c:v>
                </c:pt>
                <c:pt idx="2344">
                  <c:v>1456.87083887072</c:v>
                </c:pt>
                <c:pt idx="2345">
                  <c:v>1456.72512690445</c:v>
                </c:pt>
                <c:pt idx="2346">
                  <c:v>1456.72351635059</c:v>
                </c:pt>
                <c:pt idx="2347">
                  <c:v>1456.6981572544701</c:v>
                </c:pt>
                <c:pt idx="2348">
                  <c:v>1456.6112228991301</c:v>
                </c:pt>
                <c:pt idx="2349">
                  <c:v>1456.75569805841</c:v>
                </c:pt>
                <c:pt idx="2350">
                  <c:v>1456.6148509674499</c:v>
                </c:pt>
                <c:pt idx="2351">
                  <c:v>1456.6578366834201</c:v>
                </c:pt>
                <c:pt idx="2352">
                  <c:v>1456.54020866429</c:v>
                </c:pt>
                <c:pt idx="2353">
                  <c:v>1456.6303896633999</c:v>
                </c:pt>
                <c:pt idx="2354">
                  <c:v>1456.5405713601201</c:v>
                </c:pt>
                <c:pt idx="2355">
                  <c:v>1456.6289792170301</c:v>
                </c:pt>
                <c:pt idx="2356">
                  <c:v>1456.71588306274</c:v>
                </c:pt>
                <c:pt idx="2357">
                  <c:v>1456.72879126261</c:v>
                </c:pt>
                <c:pt idx="2358">
                  <c:v>1456.58571467256</c:v>
                </c:pt>
                <c:pt idx="2359">
                  <c:v>1456.6069971358199</c:v>
                </c:pt>
                <c:pt idx="2360">
                  <c:v>1456.5441080384901</c:v>
                </c:pt>
                <c:pt idx="2361">
                  <c:v>1456.76960718641</c:v>
                </c:pt>
                <c:pt idx="2362">
                  <c:v>1456.8800383719099</c:v>
                </c:pt>
                <c:pt idx="2363">
                  <c:v>1456.9998810381601</c:v>
                </c:pt>
                <c:pt idx="2364">
                  <c:v>1456.7936868297099</c:v>
                </c:pt>
                <c:pt idx="2365">
                  <c:v>1456.60336469048</c:v>
                </c:pt>
                <c:pt idx="2366">
                  <c:v>1456.58070375544</c:v>
                </c:pt>
                <c:pt idx="2367">
                  <c:v>1456.7439135713901</c:v>
                </c:pt>
                <c:pt idx="2368">
                  <c:v>1456.76813461083</c:v>
                </c:pt>
                <c:pt idx="2369">
                  <c:v>1456.4645995292301</c:v>
                </c:pt>
                <c:pt idx="2370">
                  <c:v>1456.4943221475601</c:v>
                </c:pt>
                <c:pt idx="2371">
                  <c:v>1456.57816797484</c:v>
                </c:pt>
                <c:pt idx="2372">
                  <c:v>1456.6533004537</c:v>
                </c:pt>
                <c:pt idx="2373">
                  <c:v>1456.66947646274</c:v>
                </c:pt>
                <c:pt idx="2374">
                  <c:v>1456.78755241268</c:v>
                </c:pt>
                <c:pt idx="2375">
                  <c:v>1456.62963610324</c:v>
                </c:pt>
                <c:pt idx="2376">
                  <c:v>1456.75810276838</c:v>
                </c:pt>
                <c:pt idx="2377">
                  <c:v>1456.65399140882</c:v>
                </c:pt>
                <c:pt idx="2378">
                  <c:v>1456.58783911358</c:v>
                </c:pt>
                <c:pt idx="2379">
                  <c:v>1456.69922053697</c:v>
                </c:pt>
                <c:pt idx="2380">
                  <c:v>1456.7937273545299</c:v>
                </c:pt>
                <c:pt idx="2381">
                  <c:v>1456.72212179802</c:v>
                </c:pt>
                <c:pt idx="2382">
                  <c:v>1456.86793200637</c:v>
                </c:pt>
                <c:pt idx="2383">
                  <c:v>1456.5993899759201</c:v>
                </c:pt>
                <c:pt idx="2384">
                  <c:v>1456.7236152108701</c:v>
                </c:pt>
                <c:pt idx="2385">
                  <c:v>1456.4720072622699</c:v>
                </c:pt>
                <c:pt idx="2386">
                  <c:v>1456.61072587119</c:v>
                </c:pt>
                <c:pt idx="2387">
                  <c:v>1456.70662864158</c:v>
                </c:pt>
                <c:pt idx="2388">
                  <c:v>1456.6107847817</c:v>
                </c:pt>
                <c:pt idx="2389">
                  <c:v>1456.6609622409101</c:v>
                </c:pt>
                <c:pt idx="2390">
                  <c:v>1456.9331997919001</c:v>
                </c:pt>
                <c:pt idx="2391">
                  <c:v>1456.68176557127</c:v>
                </c:pt>
                <c:pt idx="2392">
                  <c:v>1456.6398262068301</c:v>
                </c:pt>
                <c:pt idx="2393">
                  <c:v>1456.78534603361</c:v>
                </c:pt>
                <c:pt idx="2394">
                  <c:v>1456.8442481739601</c:v>
                </c:pt>
                <c:pt idx="2395">
                  <c:v>1456.94449421432</c:v>
                </c:pt>
                <c:pt idx="2396">
                  <c:v>1456.9564072933199</c:v>
                </c:pt>
                <c:pt idx="2397">
                  <c:v>1456.9220633299899</c:v>
                </c:pt>
                <c:pt idx="2398">
                  <c:v>1456.8336543246101</c:v>
                </c:pt>
                <c:pt idx="2399">
                  <c:v>1456.72415998268</c:v>
                </c:pt>
                <c:pt idx="2400">
                  <c:v>1457.03268738157</c:v>
                </c:pt>
                <c:pt idx="2401">
                  <c:v>1456.84968803569</c:v>
                </c:pt>
                <c:pt idx="2402">
                  <c:v>1457.1246605809399</c:v>
                </c:pt>
                <c:pt idx="2403">
                  <c:v>1456.8616083765801</c:v>
                </c:pt>
                <c:pt idx="2404">
                  <c:v>1456.8066061473201</c:v>
                </c:pt>
                <c:pt idx="2405">
                  <c:v>1456.81008104584</c:v>
                </c:pt>
                <c:pt idx="2406">
                  <c:v>1456.94573052479</c:v>
                </c:pt>
                <c:pt idx="2407">
                  <c:v>1456.7766136247001</c:v>
                </c:pt>
                <c:pt idx="2408">
                  <c:v>1456.85897822026</c:v>
                </c:pt>
                <c:pt idx="2409">
                  <c:v>1456.6489605490799</c:v>
                </c:pt>
                <c:pt idx="2410">
                  <c:v>1456.8491374313601</c:v>
                </c:pt>
                <c:pt idx="2411">
                  <c:v>1456.6764909748899</c:v>
                </c:pt>
                <c:pt idx="2412">
                  <c:v>1456.5833374231299</c:v>
                </c:pt>
                <c:pt idx="2413">
                  <c:v>1456.3202328979401</c:v>
                </c:pt>
                <c:pt idx="2414">
                  <c:v>1456.48618559682</c:v>
                </c:pt>
                <c:pt idx="2415">
                  <c:v>1456.4742439413201</c:v>
                </c:pt>
                <c:pt idx="2416">
                  <c:v>1456.63589770869</c:v>
                </c:pt>
                <c:pt idx="2417">
                  <c:v>1456.658996095</c:v>
                </c:pt>
                <c:pt idx="2418">
                  <c:v>1456.6856004282499</c:v>
                </c:pt>
                <c:pt idx="2419">
                  <c:v>1456.58497208418</c:v>
                </c:pt>
                <c:pt idx="2420">
                  <c:v>1456.7023466846399</c:v>
                </c:pt>
                <c:pt idx="2421">
                  <c:v>1456.6435757218901</c:v>
                </c:pt>
                <c:pt idx="2422">
                  <c:v>1456.4299695852301</c:v>
                </c:pt>
                <c:pt idx="2423">
                  <c:v>1456.5673209834499</c:v>
                </c:pt>
                <c:pt idx="2424">
                  <c:v>1456.72397254509</c:v>
                </c:pt>
                <c:pt idx="2425">
                  <c:v>1456.5562005245299</c:v>
                </c:pt>
                <c:pt idx="2426">
                  <c:v>1456.5536455750901</c:v>
                </c:pt>
                <c:pt idx="2427">
                  <c:v>1456.7358632411001</c:v>
                </c:pt>
                <c:pt idx="2428">
                  <c:v>1456.9712164417399</c:v>
                </c:pt>
                <c:pt idx="2429">
                  <c:v>1456.69137209255</c:v>
                </c:pt>
                <c:pt idx="2430">
                  <c:v>1456.7387872312099</c:v>
                </c:pt>
                <c:pt idx="2431">
                  <c:v>1457.0421764023399</c:v>
                </c:pt>
                <c:pt idx="2432">
                  <c:v>1456.79811382037</c:v>
                </c:pt>
                <c:pt idx="2433">
                  <c:v>1456.61574244248</c:v>
                </c:pt>
                <c:pt idx="2434">
                  <c:v>1456.50928585017</c:v>
                </c:pt>
                <c:pt idx="2435">
                  <c:v>1456.37014501521</c:v>
                </c:pt>
                <c:pt idx="2436">
                  <c:v>1456.7278879821099</c:v>
                </c:pt>
                <c:pt idx="2437">
                  <c:v>1456.8112065847699</c:v>
                </c:pt>
                <c:pt idx="2438">
                  <c:v>1456.6741631825</c:v>
                </c:pt>
                <c:pt idx="2439">
                  <c:v>1456.7905163908999</c:v>
                </c:pt>
                <c:pt idx="2440">
                  <c:v>1456.8756254232801</c:v>
                </c:pt>
                <c:pt idx="2441">
                  <c:v>1456.7181080353801</c:v>
                </c:pt>
                <c:pt idx="2442">
                  <c:v>1456.83862606862</c:v>
                </c:pt>
                <c:pt idx="2443">
                  <c:v>1456.65895728435</c:v>
                </c:pt>
                <c:pt idx="2444">
                  <c:v>1456.81908103762</c:v>
                </c:pt>
                <c:pt idx="2445">
                  <c:v>1456.7119936501199</c:v>
                </c:pt>
                <c:pt idx="2446">
                  <c:v>1456.7328971862801</c:v>
                </c:pt>
                <c:pt idx="2447">
                  <c:v>1456.8286412238101</c:v>
                </c:pt>
                <c:pt idx="2448">
                  <c:v>1456.8571770879601</c:v>
                </c:pt>
                <c:pt idx="2449">
                  <c:v>1456.8410287992101</c:v>
                </c:pt>
                <c:pt idx="2450">
                  <c:v>1456.57538850061</c:v>
                </c:pt>
                <c:pt idx="2451">
                  <c:v>1456.9657147809701</c:v>
                </c:pt>
                <c:pt idx="2452">
                  <c:v>1456.8453273298101</c:v>
                </c:pt>
                <c:pt idx="2453">
                  <c:v>1456.67086525324</c:v>
                </c:pt>
                <c:pt idx="2454">
                  <c:v>1457.136271524</c:v>
                </c:pt>
                <c:pt idx="2455">
                  <c:v>1456.91673813999</c:v>
                </c:pt>
                <c:pt idx="2456">
                  <c:v>1456.8509580574801</c:v>
                </c:pt>
                <c:pt idx="2457">
                  <c:v>1456.9757538771401</c:v>
                </c:pt>
                <c:pt idx="2458">
                  <c:v>1456.60685709673</c:v>
                </c:pt>
                <c:pt idx="2459">
                  <c:v>1456.8611372468299</c:v>
                </c:pt>
                <c:pt idx="2460">
                  <c:v>1456.6598192890399</c:v>
                </c:pt>
                <c:pt idx="2461">
                  <c:v>1456.64001419395</c:v>
                </c:pt>
                <c:pt idx="2462">
                  <c:v>1456.7754756437701</c:v>
                </c:pt>
                <c:pt idx="2463">
                  <c:v>1456.48359448413</c:v>
                </c:pt>
                <c:pt idx="2464">
                  <c:v>1456.8762710308499</c:v>
                </c:pt>
                <c:pt idx="2465">
                  <c:v>1456.7967363407899</c:v>
                </c:pt>
                <c:pt idx="2466">
                  <c:v>1456.6120163375199</c:v>
                </c:pt>
                <c:pt idx="2467">
                  <c:v>1456.80006379419</c:v>
                </c:pt>
                <c:pt idx="2468">
                  <c:v>1456.64720482045</c:v>
                </c:pt>
                <c:pt idx="2469">
                  <c:v>1456.8807517420801</c:v>
                </c:pt>
                <c:pt idx="2470">
                  <c:v>1456.87120566728</c:v>
                </c:pt>
                <c:pt idx="2471">
                  <c:v>1456.82024712272</c:v>
                </c:pt>
                <c:pt idx="2472">
                  <c:v>1456.82519430722</c:v>
                </c:pt>
                <c:pt idx="2473">
                  <c:v>1457.0182282544699</c:v>
                </c:pt>
                <c:pt idx="2474">
                  <c:v>1456.94909423179</c:v>
                </c:pt>
                <c:pt idx="2475">
                  <c:v>1456.87778475602</c:v>
                </c:pt>
                <c:pt idx="2476">
                  <c:v>1456.93482663282</c:v>
                </c:pt>
                <c:pt idx="2477">
                  <c:v>1456.9844948602799</c:v>
                </c:pt>
                <c:pt idx="2478">
                  <c:v>1456.8852359943301</c:v>
                </c:pt>
                <c:pt idx="2479">
                  <c:v>1456.8301154651699</c:v>
                </c:pt>
                <c:pt idx="2480">
                  <c:v>1456.9313143515999</c:v>
                </c:pt>
                <c:pt idx="2481">
                  <c:v>1456.8957241979001</c:v>
                </c:pt>
                <c:pt idx="2482">
                  <c:v>1456.71240287503</c:v>
                </c:pt>
                <c:pt idx="2483">
                  <c:v>1456.87915841213</c:v>
                </c:pt>
                <c:pt idx="2484">
                  <c:v>1456.7243854411099</c:v>
                </c:pt>
                <c:pt idx="2485">
                  <c:v>1456.7390045699699</c:v>
                </c:pt>
                <c:pt idx="2486">
                  <c:v>1456.78895687664</c:v>
                </c:pt>
                <c:pt idx="2487">
                  <c:v>1456.66996488063</c:v>
                </c:pt>
                <c:pt idx="2488">
                  <c:v>1456.7425592986899</c:v>
                </c:pt>
                <c:pt idx="2489">
                  <c:v>1456.6186729927001</c:v>
                </c:pt>
                <c:pt idx="2490">
                  <c:v>1456.61035699285</c:v>
                </c:pt>
                <c:pt idx="2491">
                  <c:v>1456.66197296307</c:v>
                </c:pt>
                <c:pt idx="2492">
                  <c:v>1456.7127443316399</c:v>
                </c:pt>
                <c:pt idx="2493">
                  <c:v>1456.8801605455701</c:v>
                </c:pt>
                <c:pt idx="2494">
                  <c:v>1456.78111428069</c:v>
                </c:pt>
                <c:pt idx="2495">
                  <c:v>1456.7553173178601</c:v>
                </c:pt>
                <c:pt idx="2496">
                  <c:v>1456.6803787229201</c:v>
                </c:pt>
                <c:pt idx="2497">
                  <c:v>1456.78857183284</c:v>
                </c:pt>
                <c:pt idx="2498">
                  <c:v>1456.7480003421899</c:v>
                </c:pt>
                <c:pt idx="2499">
                  <c:v>1456.92038651192</c:v>
                </c:pt>
                <c:pt idx="2500">
                  <c:v>1456.8528869409699</c:v>
                </c:pt>
                <c:pt idx="2501">
                  <c:v>1456.5354185702099</c:v>
                </c:pt>
                <c:pt idx="2502">
                  <c:v>1456.8812235647699</c:v>
                </c:pt>
                <c:pt idx="2503">
                  <c:v>1456.6819694588601</c:v>
                </c:pt>
                <c:pt idx="2504">
                  <c:v>1456.51832816259</c:v>
                </c:pt>
                <c:pt idx="2505">
                  <c:v>1456.8035441043701</c:v>
                </c:pt>
                <c:pt idx="2506">
                  <c:v>1456.5541418304899</c:v>
                </c:pt>
                <c:pt idx="2507">
                  <c:v>1456.8019190536299</c:v>
                </c:pt>
                <c:pt idx="2508">
                  <c:v>1456.7336537973999</c:v>
                </c:pt>
                <c:pt idx="2509">
                  <c:v>1456.69319036856</c:v>
                </c:pt>
                <c:pt idx="2510">
                  <c:v>1456.8123489105001</c:v>
                </c:pt>
                <c:pt idx="2511">
                  <c:v>1456.8991717497399</c:v>
                </c:pt>
                <c:pt idx="2512">
                  <c:v>1456.9366776321499</c:v>
                </c:pt>
                <c:pt idx="2513">
                  <c:v>1456.9435638520699</c:v>
                </c:pt>
                <c:pt idx="2514">
                  <c:v>1456.83382790624</c:v>
                </c:pt>
                <c:pt idx="2515">
                  <c:v>1456.80200044854</c:v>
                </c:pt>
                <c:pt idx="2516">
                  <c:v>1456.9136677260699</c:v>
                </c:pt>
                <c:pt idx="2517">
                  <c:v>1456.69802239415</c:v>
                </c:pt>
                <c:pt idx="2518">
                  <c:v>1456.95879993843</c:v>
                </c:pt>
                <c:pt idx="2519">
                  <c:v>1456.7428019978599</c:v>
                </c:pt>
                <c:pt idx="2520">
                  <c:v>1456.61205733475</c:v>
                </c:pt>
                <c:pt idx="2521">
                  <c:v>1456.55553482033</c:v>
                </c:pt>
                <c:pt idx="2522">
                  <c:v>1456.44041824033</c:v>
                </c:pt>
                <c:pt idx="2523">
                  <c:v>1456.46756748948</c:v>
                </c:pt>
                <c:pt idx="2524">
                  <c:v>1456.3840895065</c:v>
                </c:pt>
                <c:pt idx="2525">
                  <c:v>1456.3669231098299</c:v>
                </c:pt>
                <c:pt idx="2526">
                  <c:v>1456.48196071707</c:v>
                </c:pt>
                <c:pt idx="2527">
                  <c:v>1456.9032421162699</c:v>
                </c:pt>
                <c:pt idx="2528">
                  <c:v>1456.88638956711</c:v>
                </c:pt>
                <c:pt idx="2529">
                  <c:v>1456.6943629837799</c:v>
                </c:pt>
                <c:pt idx="2530">
                  <c:v>1456.7943222102199</c:v>
                </c:pt>
                <c:pt idx="2531">
                  <c:v>1456.8596541386501</c:v>
                </c:pt>
                <c:pt idx="2532">
                  <c:v>1456.66766833305</c:v>
                </c:pt>
                <c:pt idx="2533">
                  <c:v>1456.4285399125299</c:v>
                </c:pt>
                <c:pt idx="2534">
                  <c:v>1456.57756382102</c:v>
                </c:pt>
                <c:pt idx="2535">
                  <c:v>1456.38463005738</c:v>
                </c:pt>
                <c:pt idx="2536">
                  <c:v>1456.79255796749</c:v>
                </c:pt>
                <c:pt idx="2537">
                  <c:v>1456.7099119178699</c:v>
                </c:pt>
                <c:pt idx="2538">
                  <c:v>1456.6352687272399</c:v>
                </c:pt>
                <c:pt idx="2539">
                  <c:v>1456.5740201448</c:v>
                </c:pt>
                <c:pt idx="2540">
                  <c:v>1456.7438646154101</c:v>
                </c:pt>
                <c:pt idx="2541">
                  <c:v>1456.5710217251201</c:v>
                </c:pt>
                <c:pt idx="2542">
                  <c:v>1456.4031176558699</c:v>
                </c:pt>
                <c:pt idx="2543">
                  <c:v>1456.5940592859099</c:v>
                </c:pt>
                <c:pt idx="2544">
                  <c:v>1456.4587210270399</c:v>
                </c:pt>
                <c:pt idx="2545">
                  <c:v>1456.4978650826899</c:v>
                </c:pt>
                <c:pt idx="2546">
                  <c:v>1456.7169376351801</c:v>
                </c:pt>
                <c:pt idx="2547">
                  <c:v>1456.6563879289999</c:v>
                </c:pt>
                <c:pt idx="2548">
                  <c:v>1456.6984143600801</c:v>
                </c:pt>
                <c:pt idx="2549">
                  <c:v>1456.63928916291</c:v>
                </c:pt>
                <c:pt idx="2550">
                  <c:v>1456.65511580824</c:v>
                </c:pt>
                <c:pt idx="2551">
                  <c:v>1456.5890948589399</c:v>
                </c:pt>
                <c:pt idx="2552">
                  <c:v>1456.57465860912</c:v>
                </c:pt>
                <c:pt idx="2553">
                  <c:v>1456.7192729180899</c:v>
                </c:pt>
                <c:pt idx="2554">
                  <c:v>1456.7457455050301</c:v>
                </c:pt>
                <c:pt idx="2555">
                  <c:v>1456.9373764936399</c:v>
                </c:pt>
                <c:pt idx="2556">
                  <c:v>1456.9811083084001</c:v>
                </c:pt>
                <c:pt idx="2557">
                  <c:v>1456.87094510826</c:v>
                </c:pt>
                <c:pt idx="2558">
                  <c:v>1456.73269956135</c:v>
                </c:pt>
                <c:pt idx="2559">
                  <c:v>1456.6673902530699</c:v>
                </c:pt>
                <c:pt idx="2560">
                  <c:v>1456.6567697468499</c:v>
                </c:pt>
                <c:pt idx="2561">
                  <c:v>1456.8656330783101</c:v>
                </c:pt>
                <c:pt idx="2562">
                  <c:v>1456.89036340749</c:v>
                </c:pt>
                <c:pt idx="2563">
                  <c:v>1457.13123311651</c:v>
                </c:pt>
                <c:pt idx="2564">
                  <c:v>1456.8810626818499</c:v>
                </c:pt>
                <c:pt idx="2565">
                  <c:v>1456.8459900566099</c:v>
                </c:pt>
                <c:pt idx="2566">
                  <c:v>1456.7592082937899</c:v>
                </c:pt>
                <c:pt idx="2567">
                  <c:v>1456.69364232411</c:v>
                </c:pt>
                <c:pt idx="2568">
                  <c:v>1456.59579484607</c:v>
                </c:pt>
                <c:pt idx="2569">
                  <c:v>1456.66497499101</c:v>
                </c:pt>
                <c:pt idx="2570">
                  <c:v>1456.7302083365</c:v>
                </c:pt>
                <c:pt idx="2571">
                  <c:v>1456.7390809645101</c:v>
                </c:pt>
                <c:pt idx="2572">
                  <c:v>1456.70227746401</c:v>
                </c:pt>
                <c:pt idx="2573">
                  <c:v>1457.0575807519001</c:v>
                </c:pt>
                <c:pt idx="2574">
                  <c:v>1457.2278090738901</c:v>
                </c:pt>
                <c:pt idx="2575">
                  <c:v>1457.0413332048799</c:v>
                </c:pt>
                <c:pt idx="2576">
                  <c:v>1457.08864949555</c:v>
                </c:pt>
                <c:pt idx="2577">
                  <c:v>1457.06780374855</c:v>
                </c:pt>
                <c:pt idx="2578">
                  <c:v>1456.74323263923</c:v>
                </c:pt>
                <c:pt idx="2579">
                  <c:v>1456.9183346842301</c:v>
                </c:pt>
                <c:pt idx="2580">
                  <c:v>1456.7481461607099</c:v>
                </c:pt>
                <c:pt idx="2581">
                  <c:v>1456.61335778695</c:v>
                </c:pt>
                <c:pt idx="2582">
                  <c:v>1456.4148254271199</c:v>
                </c:pt>
                <c:pt idx="2583">
                  <c:v>1456.6520555887901</c:v>
                </c:pt>
                <c:pt idx="2584">
                  <c:v>1456.4889779273799</c:v>
                </c:pt>
                <c:pt idx="2585">
                  <c:v>1456.6896602135</c:v>
                </c:pt>
                <c:pt idx="2586">
                  <c:v>1456.7198038239501</c:v>
                </c:pt>
                <c:pt idx="2587">
                  <c:v>1456.7256133389701</c:v>
                </c:pt>
                <c:pt idx="2588">
                  <c:v>1456.7995049958199</c:v>
                </c:pt>
                <c:pt idx="2589">
                  <c:v>1456.7339891357899</c:v>
                </c:pt>
                <c:pt idx="2590">
                  <c:v>1456.7269701917901</c:v>
                </c:pt>
                <c:pt idx="2591">
                  <c:v>1456.5838685173401</c:v>
                </c:pt>
                <c:pt idx="2592">
                  <c:v>1456.49898752131</c:v>
                </c:pt>
                <c:pt idx="2593">
                  <c:v>1456.5985077354401</c:v>
                </c:pt>
                <c:pt idx="2594">
                  <c:v>1456.6333642341001</c:v>
                </c:pt>
                <c:pt idx="2595">
                  <c:v>1456.45925961028</c:v>
                </c:pt>
                <c:pt idx="2596">
                  <c:v>1456.55229081681</c:v>
                </c:pt>
                <c:pt idx="2597">
                  <c:v>1456.83643856049</c:v>
                </c:pt>
                <c:pt idx="2598">
                  <c:v>1456.6342370739901</c:v>
                </c:pt>
                <c:pt idx="2599">
                  <c:v>1456.7842783861499</c:v>
                </c:pt>
                <c:pt idx="2600">
                  <c:v>1456.7977427333799</c:v>
                </c:pt>
                <c:pt idx="2601">
                  <c:v>1456.63121174101</c:v>
                </c:pt>
                <c:pt idx="2602">
                  <c:v>1456.49825063565</c:v>
                </c:pt>
                <c:pt idx="2603">
                  <c:v>1456.5404843835699</c:v>
                </c:pt>
                <c:pt idx="2604">
                  <c:v>1456.6103894826699</c:v>
                </c:pt>
                <c:pt idx="2605">
                  <c:v>1456.48926477639</c:v>
                </c:pt>
                <c:pt idx="2606">
                  <c:v>1456.5839203047301</c:v>
                </c:pt>
                <c:pt idx="2607">
                  <c:v>1456.82912848909</c:v>
                </c:pt>
                <c:pt idx="2608">
                  <c:v>1456.7973981877301</c:v>
                </c:pt>
                <c:pt idx="2609">
                  <c:v>1456.5671082086401</c:v>
                </c:pt>
                <c:pt idx="2610">
                  <c:v>1456.59515561025</c:v>
                </c:pt>
                <c:pt idx="2611">
                  <c:v>1456.75050684437</c:v>
                </c:pt>
                <c:pt idx="2612">
                  <c:v>1456.62737891797</c:v>
                </c:pt>
                <c:pt idx="2613">
                  <c:v>1456.6876084865801</c:v>
                </c:pt>
                <c:pt idx="2614">
                  <c:v>1456.70987940795</c:v>
                </c:pt>
                <c:pt idx="2615">
                  <c:v>1456.69249176174</c:v>
                </c:pt>
                <c:pt idx="2616">
                  <c:v>2912.8841228861202</c:v>
                </c:pt>
                <c:pt idx="2617">
                  <c:v>1456.76236589174</c:v>
                </c:pt>
                <c:pt idx="2618">
                  <c:v>1456.7307250967799</c:v>
                </c:pt>
                <c:pt idx="2619">
                  <c:v>1456.7108890090999</c:v>
                </c:pt>
                <c:pt idx="2620">
                  <c:v>1456.58395573546</c:v>
                </c:pt>
                <c:pt idx="2621">
                  <c:v>1456.8091339750499</c:v>
                </c:pt>
                <c:pt idx="2622">
                  <c:v>1456.88757838023</c:v>
                </c:pt>
                <c:pt idx="2623">
                  <c:v>1457.14517051188</c:v>
                </c:pt>
                <c:pt idx="2624">
                  <c:v>1457.02889418368</c:v>
                </c:pt>
                <c:pt idx="2625">
                  <c:v>1456.95153181398</c:v>
                </c:pt>
                <c:pt idx="2626">
                  <c:v>1456.8470699135601</c:v>
                </c:pt>
                <c:pt idx="2627">
                  <c:v>1456.8999935644599</c:v>
                </c:pt>
                <c:pt idx="2628">
                  <c:v>1456.78582205409</c:v>
                </c:pt>
                <c:pt idx="2629">
                  <c:v>1456.79619190945</c:v>
                </c:pt>
                <c:pt idx="2630">
                  <c:v>1457.0336037177799</c:v>
                </c:pt>
                <c:pt idx="2631">
                  <c:v>1456.75839918002</c:v>
                </c:pt>
                <c:pt idx="2632">
                  <c:v>1456.67463736178</c:v>
                </c:pt>
                <c:pt idx="2633">
                  <c:v>1457.0187243743501</c:v>
                </c:pt>
                <c:pt idx="2634">
                  <c:v>1457.2858094512801</c:v>
                </c:pt>
                <c:pt idx="2635">
                  <c:v>1456.8620656288001</c:v>
                </c:pt>
                <c:pt idx="2636">
                  <c:v>1456.8324359625201</c:v>
                </c:pt>
                <c:pt idx="2637">
                  <c:v>1456.7524199868001</c:v>
                </c:pt>
                <c:pt idx="2638">
                  <c:v>1456.6535699044</c:v>
                </c:pt>
                <c:pt idx="2639">
                  <c:v>1456.50531632089</c:v>
                </c:pt>
                <c:pt idx="2640">
                  <c:v>1456.5253195565001</c:v>
                </c:pt>
                <c:pt idx="2641">
                  <c:v>1456.81034382907</c:v>
                </c:pt>
                <c:pt idx="2642">
                  <c:v>1456.56157236688</c:v>
                </c:pt>
                <c:pt idx="2643">
                  <c:v>1456.5316248941799</c:v>
                </c:pt>
                <c:pt idx="2644">
                  <c:v>1456.7075185414301</c:v>
                </c:pt>
                <c:pt idx="2645">
                  <c:v>1456.8591784653499</c:v>
                </c:pt>
                <c:pt idx="2646">
                  <c:v>1456.61915182694</c:v>
                </c:pt>
                <c:pt idx="2647">
                  <c:v>1456.8161974698601</c:v>
                </c:pt>
                <c:pt idx="2648">
                  <c:v>1456.75715057146</c:v>
                </c:pt>
                <c:pt idx="2649">
                  <c:v>1456.76371397663</c:v>
                </c:pt>
                <c:pt idx="2650">
                  <c:v>1456.8482796999299</c:v>
                </c:pt>
                <c:pt idx="2651">
                  <c:v>1456.6780258518099</c:v>
                </c:pt>
                <c:pt idx="2652">
                  <c:v>1456.45633420734</c:v>
                </c:pt>
                <c:pt idx="2653">
                  <c:v>1456.53864191755</c:v>
                </c:pt>
                <c:pt idx="2654">
                  <c:v>1456.7698240315699</c:v>
                </c:pt>
                <c:pt idx="2655">
                  <c:v>1456.64732773324</c:v>
                </c:pt>
                <c:pt idx="2656">
                  <c:v>1456.7249075288</c:v>
                </c:pt>
                <c:pt idx="2657">
                  <c:v>1456.7046014914099</c:v>
                </c:pt>
                <c:pt idx="2658">
                  <c:v>1456.6463950344</c:v>
                </c:pt>
                <c:pt idx="2659">
                  <c:v>1456.64668450725</c:v>
                </c:pt>
                <c:pt idx="2660">
                  <c:v>1456.6803539070399</c:v>
                </c:pt>
                <c:pt idx="2661">
                  <c:v>1456.88595849389</c:v>
                </c:pt>
                <c:pt idx="2662">
                  <c:v>1456.7650315513199</c:v>
                </c:pt>
                <c:pt idx="2663">
                  <c:v>1456.4808472254799</c:v>
                </c:pt>
                <c:pt idx="2664">
                  <c:v>1456.5579238989401</c:v>
                </c:pt>
                <c:pt idx="2665">
                  <c:v>1456.64956958274</c:v>
                </c:pt>
                <c:pt idx="2666">
                  <c:v>1456.7482175676701</c:v>
                </c:pt>
                <c:pt idx="2667">
                  <c:v>1456.7095136266701</c:v>
                </c:pt>
                <c:pt idx="2668">
                  <c:v>1456.8147257780199</c:v>
                </c:pt>
                <c:pt idx="2669">
                  <c:v>1456.63076492801</c:v>
                </c:pt>
                <c:pt idx="2670">
                  <c:v>1456.7740353721099</c:v>
                </c:pt>
                <c:pt idx="2671">
                  <c:v>1456.8563244695499</c:v>
                </c:pt>
                <c:pt idx="2672">
                  <c:v>1456.39233372794</c:v>
                </c:pt>
                <c:pt idx="2673">
                  <c:v>1456.6452455441799</c:v>
                </c:pt>
                <c:pt idx="2674">
                  <c:v>1456.63945756777</c:v>
                </c:pt>
                <c:pt idx="2675">
                  <c:v>1456.5916254890001</c:v>
                </c:pt>
                <c:pt idx="2676">
                  <c:v>1456.6258956950301</c:v>
                </c:pt>
                <c:pt idx="2677">
                  <c:v>1456.7104104031</c:v>
                </c:pt>
                <c:pt idx="2678">
                  <c:v>1456.53176026137</c:v>
                </c:pt>
                <c:pt idx="2679">
                  <c:v>1456.55259248983</c:v>
                </c:pt>
                <c:pt idx="2680">
                  <c:v>1456.87227227675</c:v>
                </c:pt>
                <c:pt idx="2681">
                  <c:v>1456.78876904958</c:v>
                </c:pt>
                <c:pt idx="2682">
                  <c:v>1456.61542019341</c:v>
                </c:pt>
                <c:pt idx="2683">
                  <c:v>1456.4938399918899</c:v>
                </c:pt>
                <c:pt idx="2684">
                  <c:v>1456.8286663843701</c:v>
                </c:pt>
                <c:pt idx="2685">
                  <c:v>1456.71734062214</c:v>
                </c:pt>
                <c:pt idx="2686">
                  <c:v>1456.73730746774</c:v>
                </c:pt>
                <c:pt idx="2687">
                  <c:v>1456.8083905993301</c:v>
                </c:pt>
                <c:pt idx="2688">
                  <c:v>1456.77015194973</c:v>
                </c:pt>
                <c:pt idx="2689">
                  <c:v>1456.75996422547</c:v>
                </c:pt>
                <c:pt idx="2690">
                  <c:v>1456.6824751307299</c:v>
                </c:pt>
                <c:pt idx="2691">
                  <c:v>971.442799048045</c:v>
                </c:pt>
                <c:pt idx="2692">
                  <c:v>1456.9019554284801</c:v>
                </c:pt>
                <c:pt idx="2693">
                  <c:v>1457.3307473171301</c:v>
                </c:pt>
                <c:pt idx="2694">
                  <c:v>1456.8734002605199</c:v>
                </c:pt>
                <c:pt idx="2695">
                  <c:v>1456.8008474757901</c:v>
                </c:pt>
                <c:pt idx="2696">
                  <c:v>1456.88242245932</c:v>
                </c:pt>
                <c:pt idx="2697">
                  <c:v>1456.7658518590099</c:v>
                </c:pt>
                <c:pt idx="2698">
                  <c:v>1456.76553761026</c:v>
                </c:pt>
                <c:pt idx="2699">
                  <c:v>1456.73044537487</c:v>
                </c:pt>
                <c:pt idx="2700">
                  <c:v>1456.9621571494299</c:v>
                </c:pt>
                <c:pt idx="2701">
                  <c:v>1457.1970295154999</c:v>
                </c:pt>
                <c:pt idx="2702">
                  <c:v>1457.0548827162099</c:v>
                </c:pt>
                <c:pt idx="2703">
                  <c:v>1456.9611593135801</c:v>
                </c:pt>
                <c:pt idx="2704">
                  <c:v>1456.8456927623599</c:v>
                </c:pt>
                <c:pt idx="2705">
                  <c:v>1456.71633232211</c:v>
                </c:pt>
                <c:pt idx="2706">
                  <c:v>1456.87264178287</c:v>
                </c:pt>
                <c:pt idx="2707">
                  <c:v>1456.7819574386201</c:v>
                </c:pt>
                <c:pt idx="2708">
                  <c:v>1456.66211319698</c:v>
                </c:pt>
                <c:pt idx="2709">
                  <c:v>1456.71564611961</c:v>
                </c:pt>
                <c:pt idx="2710">
                  <c:v>1456.9500951918201</c:v>
                </c:pt>
                <c:pt idx="2711">
                  <c:v>1456.90904326696</c:v>
                </c:pt>
                <c:pt idx="2712">
                  <c:v>1456.96970456127</c:v>
                </c:pt>
                <c:pt idx="2713">
                  <c:v>1456.8557429591301</c:v>
                </c:pt>
                <c:pt idx="2714">
                  <c:v>1456.9268515434701</c:v>
                </c:pt>
                <c:pt idx="2715">
                  <c:v>1456.8515960545001</c:v>
                </c:pt>
                <c:pt idx="2716">
                  <c:v>1456.6447711073099</c:v>
                </c:pt>
                <c:pt idx="2717">
                  <c:v>1456.6348972722101</c:v>
                </c:pt>
                <c:pt idx="2718">
                  <c:v>1456.84480014261</c:v>
                </c:pt>
                <c:pt idx="2719">
                  <c:v>1456.8547370041799</c:v>
                </c:pt>
                <c:pt idx="2720">
                  <c:v>1456.7497491193801</c:v>
                </c:pt>
                <c:pt idx="2721">
                  <c:v>1456.81735446843</c:v>
                </c:pt>
                <c:pt idx="2722">
                  <c:v>1456.55822957849</c:v>
                </c:pt>
                <c:pt idx="2723">
                  <c:v>1456.83062369959</c:v>
                </c:pt>
                <c:pt idx="2724">
                  <c:v>1456.59025936441</c:v>
                </c:pt>
                <c:pt idx="2725">
                  <c:v>1456.8758128658901</c:v>
                </c:pt>
                <c:pt idx="2726">
                  <c:v>1456.82817170002</c:v>
                </c:pt>
                <c:pt idx="2727">
                  <c:v>1456.8302459157901</c:v>
                </c:pt>
                <c:pt idx="2728">
                  <c:v>1456.6458323987799</c:v>
                </c:pt>
                <c:pt idx="2729">
                  <c:v>1456.85361799518</c:v>
                </c:pt>
                <c:pt idx="2730">
                  <c:v>1456.71785060052</c:v>
                </c:pt>
                <c:pt idx="2731">
                  <c:v>1456.6536103692899</c:v>
                </c:pt>
                <c:pt idx="2732">
                  <c:v>1456.8847608381</c:v>
                </c:pt>
                <c:pt idx="2733">
                  <c:v>1456.73881611871</c:v>
                </c:pt>
                <c:pt idx="2734">
                  <c:v>1456.7797979487</c:v>
                </c:pt>
                <c:pt idx="2735">
                  <c:v>1456.6677953958299</c:v>
                </c:pt>
                <c:pt idx="2736">
                  <c:v>1456.75170529975</c:v>
                </c:pt>
                <c:pt idx="2737">
                  <c:v>1456.85324432434</c:v>
                </c:pt>
                <c:pt idx="2738">
                  <c:v>1456.7602764784399</c:v>
                </c:pt>
                <c:pt idx="2739">
                  <c:v>1456.8128850317</c:v>
                </c:pt>
                <c:pt idx="2740">
                  <c:v>1456.84881885607</c:v>
                </c:pt>
                <c:pt idx="2741">
                  <c:v>1456.6420105258401</c:v>
                </c:pt>
                <c:pt idx="2742">
                  <c:v>1456.7636303617601</c:v>
                </c:pt>
                <c:pt idx="2743">
                  <c:v>1456.52010644196</c:v>
                </c:pt>
                <c:pt idx="2744">
                  <c:v>1456.78993377604</c:v>
                </c:pt>
                <c:pt idx="2745">
                  <c:v>1456.5648365096599</c:v>
                </c:pt>
                <c:pt idx="2746">
                  <c:v>1456.5261956746299</c:v>
                </c:pt>
                <c:pt idx="2747">
                  <c:v>1456.7355546466799</c:v>
                </c:pt>
                <c:pt idx="2748">
                  <c:v>1456.8877061952601</c:v>
                </c:pt>
                <c:pt idx="2749">
                  <c:v>1456.75679140324</c:v>
                </c:pt>
                <c:pt idx="2750">
                  <c:v>1456.8341452700799</c:v>
                </c:pt>
                <c:pt idx="2751">
                  <c:v>1456.86501672444</c:v>
                </c:pt>
                <c:pt idx="2752">
                  <c:v>1457.03345360758</c:v>
                </c:pt>
                <c:pt idx="2753">
                  <c:v>1457.0304153892901</c:v>
                </c:pt>
                <c:pt idx="2754">
                  <c:v>1457.1523889755299</c:v>
                </c:pt>
                <c:pt idx="2755">
                  <c:v>1456.9954469281199</c:v>
                </c:pt>
                <c:pt idx="2756">
                  <c:v>1457.02277168044</c:v>
                </c:pt>
                <c:pt idx="2757">
                  <c:v>1456.7931129132</c:v>
                </c:pt>
                <c:pt idx="2758">
                  <c:v>1456.80019998224</c:v>
                </c:pt>
                <c:pt idx="2759">
                  <c:v>1456.7017040727901</c:v>
                </c:pt>
                <c:pt idx="2760">
                  <c:v>1457.04022193838</c:v>
                </c:pt>
                <c:pt idx="2761">
                  <c:v>1456.95166196439</c:v>
                </c:pt>
                <c:pt idx="2762">
                  <c:v>1456.7927009494799</c:v>
                </c:pt>
                <c:pt idx="2763">
                  <c:v>1456.6183881873301</c:v>
                </c:pt>
                <c:pt idx="2764">
                  <c:v>1456.6426601841799</c:v>
                </c:pt>
                <c:pt idx="2765">
                  <c:v>1456.8224894428699</c:v>
                </c:pt>
                <c:pt idx="2766">
                  <c:v>1456.5831339266399</c:v>
                </c:pt>
                <c:pt idx="2767">
                  <c:v>1456.8314223694499</c:v>
                </c:pt>
                <c:pt idx="2768">
                  <c:v>1456.9232627313099</c:v>
                </c:pt>
                <c:pt idx="2769">
                  <c:v>1456.66485126816</c:v>
                </c:pt>
                <c:pt idx="2770">
                  <c:v>1456.47929344576</c:v>
                </c:pt>
                <c:pt idx="2771">
                  <c:v>1456.6671576256999</c:v>
                </c:pt>
                <c:pt idx="2772">
                  <c:v>1456.49923646564</c:v>
                </c:pt>
                <c:pt idx="2773">
                  <c:v>1456.52862945878</c:v>
                </c:pt>
                <c:pt idx="2774">
                  <c:v>1456.68087419003</c:v>
                </c:pt>
                <c:pt idx="2775">
                  <c:v>1456.6278502102</c:v>
                </c:pt>
                <c:pt idx="2776">
                  <c:v>1456.7771568150799</c:v>
                </c:pt>
                <c:pt idx="2777">
                  <c:v>1456.6425198227801</c:v>
                </c:pt>
                <c:pt idx="2778">
                  <c:v>1456.8581386559499</c:v>
                </c:pt>
                <c:pt idx="2779">
                  <c:v>1456.59595538951</c:v>
                </c:pt>
                <c:pt idx="2780">
                  <c:v>1456.8334973389699</c:v>
                </c:pt>
                <c:pt idx="2781">
                  <c:v>1456.92755911207</c:v>
                </c:pt>
                <c:pt idx="2782">
                  <c:v>1456.7005821149301</c:v>
                </c:pt>
                <c:pt idx="2783">
                  <c:v>1456.8190197548799</c:v>
                </c:pt>
                <c:pt idx="2784">
                  <c:v>1456.93280615614</c:v>
                </c:pt>
                <c:pt idx="2785">
                  <c:v>1456.9359840048501</c:v>
                </c:pt>
                <c:pt idx="2786">
                  <c:v>1456.72963304414</c:v>
                </c:pt>
                <c:pt idx="2787">
                  <c:v>1456.7562967311301</c:v>
                </c:pt>
                <c:pt idx="2788">
                  <c:v>1456.7909808276499</c:v>
                </c:pt>
                <c:pt idx="2789">
                  <c:v>1456.81440662614</c:v>
                </c:pt>
                <c:pt idx="2790">
                  <c:v>1456.77409452813</c:v>
                </c:pt>
                <c:pt idx="2791">
                  <c:v>1456.8479933239801</c:v>
                </c:pt>
                <c:pt idx="2792">
                  <c:v>1456.9665020903501</c:v>
                </c:pt>
                <c:pt idx="2793">
                  <c:v>1457.04711588696</c:v>
                </c:pt>
                <c:pt idx="2794">
                  <c:v>1456.7723065023799</c:v>
                </c:pt>
                <c:pt idx="2795">
                  <c:v>1456.88323217945</c:v>
                </c:pt>
                <c:pt idx="2796">
                  <c:v>1456.65244590319</c:v>
                </c:pt>
                <c:pt idx="2797">
                  <c:v>1456.66982417073</c:v>
                </c:pt>
                <c:pt idx="2798">
                  <c:v>1456.5715591830899</c:v>
                </c:pt>
                <c:pt idx="2799">
                  <c:v>1456.84043980564</c:v>
                </c:pt>
                <c:pt idx="2800">
                  <c:v>1456.55705570021</c:v>
                </c:pt>
                <c:pt idx="2801">
                  <c:v>1456.5557002686201</c:v>
                </c:pt>
                <c:pt idx="2802">
                  <c:v>1456.7775659220999</c:v>
                </c:pt>
                <c:pt idx="2803">
                  <c:v>1456.7508413380699</c:v>
                </c:pt>
                <c:pt idx="2804">
                  <c:v>1456.75419031405</c:v>
                </c:pt>
                <c:pt idx="2805">
                  <c:v>1456.6522516569501</c:v>
                </c:pt>
                <c:pt idx="2806">
                  <c:v>1456.6022697022299</c:v>
                </c:pt>
                <c:pt idx="2807">
                  <c:v>1456.70181267871</c:v>
                </c:pt>
                <c:pt idx="2808">
                  <c:v>1456.5447804041401</c:v>
                </c:pt>
                <c:pt idx="2809">
                  <c:v>1456.8325832401799</c:v>
                </c:pt>
                <c:pt idx="2810">
                  <c:v>1456.58704264776</c:v>
                </c:pt>
                <c:pt idx="2811">
                  <c:v>1456.5373259406899</c:v>
                </c:pt>
                <c:pt idx="2812">
                  <c:v>1457.12121240017</c:v>
                </c:pt>
                <c:pt idx="2813">
                  <c:v>1457.03943784289</c:v>
                </c:pt>
                <c:pt idx="2814">
                  <c:v>1457.0793459266799</c:v>
                </c:pt>
                <c:pt idx="2815">
                  <c:v>1456.8752120195099</c:v>
                </c:pt>
                <c:pt idx="2816">
                  <c:v>1457.07747072193</c:v>
                </c:pt>
                <c:pt idx="2817">
                  <c:v>1456.78001293953</c:v>
                </c:pt>
                <c:pt idx="2818">
                  <c:v>1456.8459234720899</c:v>
                </c:pt>
                <c:pt idx="2819">
                  <c:v>1456.7488699713001</c:v>
                </c:pt>
                <c:pt idx="2820">
                  <c:v>1456.8331316075401</c:v>
                </c:pt>
                <c:pt idx="2821">
                  <c:v>1456.61113018111</c:v>
                </c:pt>
                <c:pt idx="2822">
                  <c:v>1456.67064078875</c:v>
                </c:pt>
                <c:pt idx="2823">
                  <c:v>1456.63801059244</c:v>
                </c:pt>
                <c:pt idx="2824">
                  <c:v>1456.6569202769399</c:v>
                </c:pt>
                <c:pt idx="2825">
                  <c:v>1456.66189720633</c:v>
                </c:pt>
                <c:pt idx="2826">
                  <c:v>1456.6279552091501</c:v>
                </c:pt>
                <c:pt idx="2827">
                  <c:v>1456.7690602796499</c:v>
                </c:pt>
                <c:pt idx="2828">
                  <c:v>1456.7716224052799</c:v>
                </c:pt>
                <c:pt idx="2829">
                  <c:v>1456.6214303059901</c:v>
                </c:pt>
                <c:pt idx="2830">
                  <c:v>1456.54186075135</c:v>
                </c:pt>
                <c:pt idx="2831">
                  <c:v>1456.5298112129101</c:v>
                </c:pt>
                <c:pt idx="2832">
                  <c:v>2913.2593810252301</c:v>
                </c:pt>
                <c:pt idx="2833">
                  <c:v>1456.7057010211399</c:v>
                </c:pt>
                <c:pt idx="2834">
                  <c:v>1456.5870747796</c:v>
                </c:pt>
                <c:pt idx="2835">
                  <c:v>1456.59311142864</c:v>
                </c:pt>
                <c:pt idx="2836">
                  <c:v>1456.45230798592</c:v>
                </c:pt>
                <c:pt idx="2837">
                  <c:v>1456.65258525533</c:v>
                </c:pt>
                <c:pt idx="2838">
                  <c:v>1456.5560900006401</c:v>
                </c:pt>
                <c:pt idx="2839">
                  <c:v>1456.6395632579299</c:v>
                </c:pt>
                <c:pt idx="2840">
                  <c:v>1456.7224881427601</c:v>
                </c:pt>
                <c:pt idx="2841">
                  <c:v>1456.8439910571601</c:v>
                </c:pt>
              </c:numCache>
            </c:numRef>
          </c:yVal>
          <c:smooth val="1"/>
        </c:ser>
        <c:ser>
          <c:idx val="4"/>
          <c:order val="1"/>
          <c:tx>
            <c:v>Full Staged Acceleration</c:v>
          </c:tx>
          <c:xVal>
            <c:numRef>
              <c:f>Sheet1!$J$3:$J$237</c:f>
              <c:numCache>
                <c:formatCode>General</c:formatCode>
                <c:ptCount val="235"/>
                <c:pt idx="0">
                  <c:v>579.00771282959499</c:v>
                </c:pt>
                <c:pt idx="1">
                  <c:v>587.32343682287797</c:v>
                </c:pt>
                <c:pt idx="2">
                  <c:v>603.42467963256797</c:v>
                </c:pt>
                <c:pt idx="3">
                  <c:v>618.84718452575203</c:v>
                </c:pt>
                <c:pt idx="4">
                  <c:v>633.75555176715602</c:v>
                </c:pt>
                <c:pt idx="5">
                  <c:v>648.22230511285204</c:v>
                </c:pt>
                <c:pt idx="6">
                  <c:v>662.304511768883</c:v>
                </c:pt>
                <c:pt idx="7">
                  <c:v>676.049338795003</c:v>
                </c:pt>
                <c:pt idx="8">
                  <c:v>689.47572284923399</c:v>
                </c:pt>
                <c:pt idx="9">
                  <c:v>702.59500354028398</c:v>
                </c:pt>
                <c:pt idx="10">
                  <c:v>715.43596967600297</c:v>
                </c:pt>
                <c:pt idx="11">
                  <c:v>728.00218060555505</c:v>
                </c:pt>
                <c:pt idx="12">
                  <c:v>740.29785518875804</c:v>
                </c:pt>
                <c:pt idx="13">
                  <c:v>752.32744945365096</c:v>
                </c:pt>
                <c:pt idx="14">
                  <c:v>764.105546417857</c:v>
                </c:pt>
                <c:pt idx="15">
                  <c:v>775.63952143109498</c:v>
                </c:pt>
                <c:pt idx="16">
                  <c:v>786.92778593832099</c:v>
                </c:pt>
                <c:pt idx="17">
                  <c:v>797.97397954253995</c:v>
                </c:pt>
                <c:pt idx="18">
                  <c:v>808.78620726361601</c:v>
                </c:pt>
                <c:pt idx="19">
                  <c:v>819.37152375467804</c:v>
                </c:pt>
                <c:pt idx="20">
                  <c:v>829.738641835306</c:v>
                </c:pt>
                <c:pt idx="21">
                  <c:v>839.88335863157704</c:v>
                </c:pt>
                <c:pt idx="22">
                  <c:v>849.81399135388699</c:v>
                </c:pt>
                <c:pt idx="23">
                  <c:v>859.54576628375105</c:v>
                </c:pt>
                <c:pt idx="24">
                  <c:v>869.07193995331204</c:v>
                </c:pt>
                <c:pt idx="25">
                  <c:v>878.398328161324</c:v>
                </c:pt>
                <c:pt idx="26">
                  <c:v>887.53726767204205</c:v>
                </c:pt>
                <c:pt idx="27">
                  <c:v>896.487926176928</c:v>
                </c:pt>
                <c:pt idx="28">
                  <c:v>905.26520189303596</c:v>
                </c:pt>
                <c:pt idx="29">
                  <c:v>913.86399599807396</c:v>
                </c:pt>
                <c:pt idx="30">
                  <c:v>922.28516714697298</c:v>
                </c:pt>
                <c:pt idx="31">
                  <c:v>930.54511278304301</c:v>
                </c:pt>
                <c:pt idx="32">
                  <c:v>938.63883136812501</c:v>
                </c:pt>
                <c:pt idx="33">
                  <c:v>946.57700059433898</c:v>
                </c:pt>
                <c:pt idx="34">
                  <c:v>954.36928093849497</c:v>
                </c:pt>
                <c:pt idx="35">
                  <c:v>962.01114725460502</c:v>
                </c:pt>
                <c:pt idx="36">
                  <c:v>969.49769126395802</c:v>
                </c:pt>
                <c:pt idx="37">
                  <c:v>976.84914282819796</c:v>
                </c:pt>
                <c:pt idx="38">
                  <c:v>984.06241436604603</c:v>
                </c:pt>
                <c:pt idx="39">
                  <c:v>991.14283337191</c:v>
                </c:pt>
                <c:pt idx="40">
                  <c:v>998.09353044073998</c:v>
                </c:pt>
                <c:pt idx="41">
                  <c:v>1004.91819053344</c:v>
                </c:pt>
                <c:pt idx="42">
                  <c:v>1011.59795996037</c:v>
                </c:pt>
                <c:pt idx="43">
                  <c:v>1018.1515789060099</c:v>
                </c:pt>
                <c:pt idx="44">
                  <c:v>1024.57902530306</c:v>
                </c:pt>
                <c:pt idx="45">
                  <c:v>1030.8740108064301</c:v>
                </c:pt>
                <c:pt idx="46">
                  <c:v>1037.0448274064599</c:v>
                </c:pt>
                <c:pt idx="47">
                  <c:v>1043.0824404484299</c:v>
                </c:pt>
                <c:pt idx="48">
                  <c:v>1049.0020799768099</c:v>
                </c:pt>
                <c:pt idx="49">
                  <c:v>1054.8055689343</c:v>
                </c:pt>
                <c:pt idx="50">
                  <c:v>1060.4978452062701</c:v>
                </c:pt>
                <c:pt idx="51">
                  <c:v>1066.0768562789799</c:v>
                </c:pt>
                <c:pt idx="52">
                  <c:v>1071.53671743467</c:v>
                </c:pt>
                <c:pt idx="53">
                  <c:v>1076.8864938433101</c:v>
                </c:pt>
                <c:pt idx="54">
                  <c:v>1082.1195917196901</c:v>
                </c:pt>
                <c:pt idx="55">
                  <c:v>1087.25594277859</c:v>
                </c:pt>
                <c:pt idx="56">
                  <c:v>1092.28529402808</c:v>
                </c:pt>
                <c:pt idx="57">
                  <c:v>1097.21051662788</c:v>
                </c:pt>
                <c:pt idx="58">
                  <c:v>1102.0331044162899</c:v>
                </c:pt>
                <c:pt idx="59">
                  <c:v>1106.7588583939601</c:v>
                </c:pt>
                <c:pt idx="60">
                  <c:v>1111.3867424632499</c:v>
                </c:pt>
                <c:pt idx="61">
                  <c:v>1115.9260673854201</c:v>
                </c:pt>
                <c:pt idx="62">
                  <c:v>1120.37136497641</c:v>
                </c:pt>
                <c:pt idx="63">
                  <c:v>1124.72692662952</c:v>
                </c:pt>
                <c:pt idx="64">
                  <c:v>1128.9972152405101</c:v>
                </c:pt>
                <c:pt idx="65">
                  <c:v>1133.17559037966</c:v>
                </c:pt>
                <c:pt idx="66">
                  <c:v>1137.27032830081</c:v>
                </c:pt>
                <c:pt idx="67">
                  <c:v>1141.2853719526099</c:v>
                </c:pt>
                <c:pt idx="68">
                  <c:v>1145.2106217395201</c:v>
                </c:pt>
                <c:pt idx="69">
                  <c:v>1149.0567818171601</c:v>
                </c:pt>
                <c:pt idx="70">
                  <c:v>1152.8327921478599</c:v>
                </c:pt>
                <c:pt idx="71">
                  <c:v>1156.5392925839899</c:v>
                </c:pt>
                <c:pt idx="72">
                  <c:v>1160.1649642725699</c:v>
                </c:pt>
                <c:pt idx="73">
                  <c:v>1163.72611010173</c:v>
                </c:pt>
                <c:pt idx="74">
                  <c:v>1167.21420779966</c:v>
                </c:pt>
                <c:pt idx="75">
                  <c:v>1170.6368930968099</c:v>
                </c:pt>
                <c:pt idx="76">
                  <c:v>1173.9947581843201</c:v>
                </c:pt>
                <c:pt idx="77">
                  <c:v>1177.27440174713</c:v>
                </c:pt>
                <c:pt idx="78">
                  <c:v>1180.5007025311199</c:v>
                </c:pt>
                <c:pt idx="79">
                  <c:v>1183.6581634591701</c:v>
                </c:pt>
                <c:pt idx="80">
                  <c:v>1186.7575703012701</c:v>
                </c:pt>
                <c:pt idx="81">
                  <c:v>1189.79007956905</c:v>
                </c:pt>
                <c:pt idx="82">
                  <c:v>1192.7748923280201</c:v>
                </c:pt>
                <c:pt idx="83">
                  <c:v>1195.69877715853</c:v>
                </c:pt>
                <c:pt idx="84">
                  <c:v>1198.5680305593801</c:v>
                </c:pt>
                <c:pt idx="85">
                  <c:v>1201.3682395502401</c:v>
                </c:pt>
                <c:pt idx="86">
                  <c:v>1204.12040746872</c:v>
                </c:pt>
                <c:pt idx="87">
                  <c:v>1206.8155485062</c:v>
                </c:pt>
                <c:pt idx="88">
                  <c:v>1209.4559636855199</c:v>
                </c:pt>
                <c:pt idx="89">
                  <c:v>1212.04864819714</c:v>
                </c:pt>
                <c:pt idx="90">
                  <c:v>1214.58836093117</c:v>
                </c:pt>
                <c:pt idx="91">
                  <c:v>1217.0834767417</c:v>
                </c:pt>
                <c:pt idx="92">
                  <c:v>1219.5351420504701</c:v>
                </c:pt>
                <c:pt idx="93">
                  <c:v>1221.9364989831299</c:v>
                </c:pt>
                <c:pt idx="94">
                  <c:v>1224.2979935129099</c:v>
                </c:pt>
                <c:pt idx="95">
                  <c:v>1243.0674201808699</c:v>
                </c:pt>
                <c:pt idx="96">
                  <c:v>1261.5486814140199</c:v>
                </c:pt>
                <c:pt idx="97">
                  <c:v>1279.7259562612601</c:v>
                </c:pt>
                <c:pt idx="98">
                  <c:v>1297.5910660970401</c:v>
                </c:pt>
                <c:pt idx="99">
                  <c:v>1315.15091628656</c:v>
                </c:pt>
                <c:pt idx="100">
                  <c:v>1332.39157868078</c:v>
                </c:pt>
                <c:pt idx="101">
                  <c:v>1349.3295607631901</c:v>
                </c:pt>
                <c:pt idx="102">
                  <c:v>1365.9753543567499</c:v>
                </c:pt>
                <c:pt idx="103">
                  <c:v>1382.32507361225</c:v>
                </c:pt>
                <c:pt idx="104">
                  <c:v>1398.3997341121001</c:v>
                </c:pt>
                <c:pt idx="105">
                  <c:v>1413.6428084836</c:v>
                </c:pt>
                <c:pt idx="106">
                  <c:v>1426.77878525402</c:v>
                </c:pt>
                <c:pt idx="107">
                  <c:v>1439.90623053167</c:v>
                </c:pt>
                <c:pt idx="108">
                  <c:v>1453.04293565494</c:v>
                </c:pt>
                <c:pt idx="109">
                  <c:v>1466.18507116657</c:v>
                </c:pt>
                <c:pt idx="110">
                  <c:v>1479.3478826227099</c:v>
                </c:pt>
                <c:pt idx="111">
                  <c:v>1492.5327579272</c:v>
                </c:pt>
                <c:pt idx="112">
                  <c:v>1505.7264096357601</c:v>
                </c:pt>
                <c:pt idx="113">
                  <c:v>1518.94088743414</c:v>
                </c:pt>
                <c:pt idx="114">
                  <c:v>1532.15205589723</c:v>
                </c:pt>
                <c:pt idx="115">
                  <c:v>1545.3671328611199</c:v>
                </c:pt>
                <c:pt idx="116">
                  <c:v>1558.58616806184</c:v>
                </c:pt>
                <c:pt idx="117">
                  <c:v>1571.80136191976</c:v>
                </c:pt>
                <c:pt idx="118">
                  <c:v>1585.0270556103201</c:v>
                </c:pt>
                <c:pt idx="119">
                  <c:v>1598.24739143788</c:v>
                </c:pt>
                <c:pt idx="120">
                  <c:v>1611.4656803074199</c:v>
                </c:pt>
                <c:pt idx="121">
                  <c:v>1624.6753387838901</c:v>
                </c:pt>
                <c:pt idx="122">
                  <c:v>1637.8790029353299</c:v>
                </c:pt>
                <c:pt idx="123">
                  <c:v>1651.0744269985501</c:v>
                </c:pt>
                <c:pt idx="124">
                  <c:v>1664.2587081643201</c:v>
                </c:pt>
                <c:pt idx="125">
                  <c:v>1677.4379543360801</c:v>
                </c:pt>
                <c:pt idx="126">
                  <c:v>1690.6138360294101</c:v>
                </c:pt>
                <c:pt idx="127">
                  <c:v>1703.7811553520201</c:v>
                </c:pt>
                <c:pt idx="128">
                  <c:v>1716.94999812929</c:v>
                </c:pt>
                <c:pt idx="129">
                  <c:v>1730.1124841011699</c:v>
                </c:pt>
                <c:pt idx="130">
                  <c:v>1743.2637993640601</c:v>
                </c:pt>
                <c:pt idx="131">
                  <c:v>1756.41643579518</c:v>
                </c:pt>
                <c:pt idx="132">
                  <c:v>1769.55600888867</c:v>
                </c:pt>
                <c:pt idx="133">
                  <c:v>1782.6734514085999</c:v>
                </c:pt>
                <c:pt idx="134">
                  <c:v>1795.7838358056799</c:v>
                </c:pt>
                <c:pt idx="135">
                  <c:v>1808.87045106802</c:v>
                </c:pt>
                <c:pt idx="136">
                  <c:v>1821.93640918352</c:v>
                </c:pt>
                <c:pt idx="137">
                  <c:v>1834.9754905466</c:v>
                </c:pt>
                <c:pt idx="138">
                  <c:v>1848.0020780443101</c:v>
                </c:pt>
                <c:pt idx="139">
                  <c:v>1861.00136839324</c:v>
                </c:pt>
                <c:pt idx="140">
                  <c:v>1873.9696210575</c:v>
                </c:pt>
                <c:pt idx="141">
                  <c:v>1886.9021307410101</c:v>
                </c:pt>
                <c:pt idx="142">
                  <c:v>1899.81444952829</c:v>
                </c:pt>
                <c:pt idx="143">
                  <c:v>1912.6901495557399</c:v>
                </c:pt>
                <c:pt idx="144">
                  <c:v>1925.5341575494499</c:v>
                </c:pt>
                <c:pt idx="145">
                  <c:v>1938.34901647479</c:v>
                </c:pt>
                <c:pt idx="146">
                  <c:v>1951.1241558461099</c:v>
                </c:pt>
                <c:pt idx="147">
                  <c:v>1963.8696992597199</c:v>
                </c:pt>
                <c:pt idx="148">
                  <c:v>1976.5887305105</c:v>
                </c:pt>
                <c:pt idx="149">
                  <c:v>1989.26495463124</c:v>
                </c:pt>
                <c:pt idx="150">
                  <c:v>2001.91550717418</c:v>
                </c:pt>
                <c:pt idx="151">
                  <c:v>2014.5396195046401</c:v>
                </c:pt>
                <c:pt idx="152">
                  <c:v>2027.1289900583299</c:v>
                </c:pt>
                <c:pt idx="153">
                  <c:v>2039.6878275014401</c:v>
                </c:pt>
                <c:pt idx="154">
                  <c:v>2052.2106868625401</c:v>
                </c:pt>
                <c:pt idx="155">
                  <c:v>2064.7085713073502</c:v>
                </c:pt>
                <c:pt idx="156">
                  <c:v>2077.1764499916999</c:v>
                </c:pt>
                <c:pt idx="157">
                  <c:v>2089.6137375653602</c:v>
                </c:pt>
                <c:pt idx="158">
                  <c:v>2102.0253021506001</c:v>
                </c:pt>
                <c:pt idx="159">
                  <c:v>2114.4085686981698</c:v>
                </c:pt>
                <c:pt idx="160">
                  <c:v>2126.7710582449099</c:v>
                </c:pt>
                <c:pt idx="161">
                  <c:v>2139.0987403317099</c:v>
                </c:pt>
                <c:pt idx="162">
                  <c:v>2151.4079081546001</c:v>
                </c:pt>
                <c:pt idx="163">
                  <c:v>2163.6886665779198</c:v>
                </c:pt>
                <c:pt idx="164">
                  <c:v>2175.9483566601202</c:v>
                </c:pt>
                <c:pt idx="165">
                  <c:v>2188.1800389965201</c:v>
                </c:pt>
                <c:pt idx="166">
                  <c:v>2200.40232096208</c:v>
                </c:pt>
                <c:pt idx="167">
                  <c:v>2212.5969123483401</c:v>
                </c:pt>
                <c:pt idx="168">
                  <c:v>2224.7646289485401</c:v>
                </c:pt>
                <c:pt idx="169">
                  <c:v>2236.9259441649901</c:v>
                </c:pt>
                <c:pt idx="170">
                  <c:v>2249.0645846838602</c:v>
                </c:pt>
                <c:pt idx="171">
                  <c:v>2261.18445111863</c:v>
                </c:pt>
                <c:pt idx="172">
                  <c:v>2273.2920891103099</c:v>
                </c:pt>
                <c:pt idx="173">
                  <c:v>2285.3825207132199</c:v>
                </c:pt>
                <c:pt idx="174">
                  <c:v>2297.4550755421501</c:v>
                </c:pt>
                <c:pt idx="175">
                  <c:v>2299.9973130276799</c:v>
                </c:pt>
                <c:pt idx="176">
                  <c:v>2299.99417434724</c:v>
                </c:pt>
                <c:pt idx="177">
                  <c:v>2299.9965273323401</c:v>
                </c:pt>
                <c:pt idx="178">
                  <c:v>2299.9971172683099</c:v>
                </c:pt>
                <c:pt idx="179">
                  <c:v>2299.9912731407799</c:v>
                </c:pt>
                <c:pt idx="180">
                  <c:v>2299.9951943638898</c:v>
                </c:pt>
                <c:pt idx="181">
                  <c:v>2299.99639102317</c:v>
                </c:pt>
                <c:pt idx="182">
                  <c:v>2299.9905999853099</c:v>
                </c:pt>
                <c:pt idx="183">
                  <c:v>2299.9906355256298</c:v>
                </c:pt>
                <c:pt idx="184">
                  <c:v>2299.9990158830101</c:v>
                </c:pt>
                <c:pt idx="185">
                  <c:v>2299.9986110776999</c:v>
                </c:pt>
                <c:pt idx="186">
                  <c:v>2299.9991767196698</c:v>
                </c:pt>
                <c:pt idx="187">
                  <c:v>2299.9958860381398</c:v>
                </c:pt>
                <c:pt idx="188">
                  <c:v>2299.9926901089202</c:v>
                </c:pt>
                <c:pt idx="189">
                  <c:v>2299.9964053470098</c:v>
                </c:pt>
                <c:pt idx="190">
                  <c:v>2299.9941171645501</c:v>
                </c:pt>
                <c:pt idx="191">
                  <c:v>2299.9986727824698</c:v>
                </c:pt>
                <c:pt idx="192">
                  <c:v>2299.99900402394</c:v>
                </c:pt>
                <c:pt idx="193">
                  <c:v>2299.9964555977299</c:v>
                </c:pt>
                <c:pt idx="194">
                  <c:v>2299.9947680681398</c:v>
                </c:pt>
                <c:pt idx="195">
                  <c:v>2299.9959343661599</c:v>
                </c:pt>
                <c:pt idx="196">
                  <c:v>2300.0001614257899</c:v>
                </c:pt>
                <c:pt idx="197">
                  <c:v>2299.99672635037</c:v>
                </c:pt>
                <c:pt idx="198">
                  <c:v>2295.54929202623</c:v>
                </c:pt>
                <c:pt idx="199">
                  <c:v>2291.0762553388199</c:v>
                </c:pt>
                <c:pt idx="200">
                  <c:v>2299.9913874167</c:v>
                </c:pt>
                <c:pt idx="201">
                  <c:v>2299.9907345832698</c:v>
                </c:pt>
                <c:pt idx="202">
                  <c:v>2299.9974696999302</c:v>
                </c:pt>
                <c:pt idx="203">
                  <c:v>2299.9930196948399</c:v>
                </c:pt>
                <c:pt idx="204">
                  <c:v>2299.9977745395099</c:v>
                </c:pt>
                <c:pt idx="205">
                  <c:v>2299.9932229255701</c:v>
                </c:pt>
                <c:pt idx="206">
                  <c:v>2299.9941847145201</c:v>
                </c:pt>
                <c:pt idx="207">
                  <c:v>2299.99348009816</c:v>
                </c:pt>
                <c:pt idx="208">
                  <c:v>2299.9975349422698</c:v>
                </c:pt>
                <c:pt idx="209">
                  <c:v>2299.9962160630198</c:v>
                </c:pt>
                <c:pt idx="210">
                  <c:v>2299.99449412683</c:v>
                </c:pt>
                <c:pt idx="211">
                  <c:v>2299.9959501587</c:v>
                </c:pt>
                <c:pt idx="212">
                  <c:v>2299.99380250387</c:v>
                </c:pt>
                <c:pt idx="213">
                  <c:v>2299.9980545503799</c:v>
                </c:pt>
                <c:pt idx="214">
                  <c:v>2299.9904141664601</c:v>
                </c:pt>
                <c:pt idx="215">
                  <c:v>2299.9919540410801</c:v>
                </c:pt>
                <c:pt idx="216">
                  <c:v>2299.99660642144</c:v>
                </c:pt>
                <c:pt idx="217">
                  <c:v>2299.9928609460499</c:v>
                </c:pt>
                <c:pt idx="218">
                  <c:v>2299.9934293873098</c:v>
                </c:pt>
                <c:pt idx="219">
                  <c:v>2299.99187021547</c:v>
                </c:pt>
                <c:pt idx="220">
                  <c:v>2299.9989317919099</c:v>
                </c:pt>
                <c:pt idx="221">
                  <c:v>2299.9950378414301</c:v>
                </c:pt>
                <c:pt idx="222">
                  <c:v>2299.99770080809</c:v>
                </c:pt>
                <c:pt idx="223">
                  <c:v>2299.9973702320399</c:v>
                </c:pt>
                <c:pt idx="224">
                  <c:v>2299.9980785018502</c:v>
                </c:pt>
                <c:pt idx="225">
                  <c:v>2299.9935541371601</c:v>
                </c:pt>
                <c:pt idx="226">
                  <c:v>2299.99867086424</c:v>
                </c:pt>
                <c:pt idx="227">
                  <c:v>2299.99140273185</c:v>
                </c:pt>
                <c:pt idx="228">
                  <c:v>2299.9984707763501</c:v>
                </c:pt>
                <c:pt idx="229">
                  <c:v>2299.99584821793</c:v>
                </c:pt>
                <c:pt idx="230">
                  <c:v>2299.99346358107</c:v>
                </c:pt>
                <c:pt idx="231">
                  <c:v>2299.9941297364198</c:v>
                </c:pt>
                <c:pt idx="232">
                  <c:v>2299.9978142853602</c:v>
                </c:pt>
                <c:pt idx="233">
                  <c:v>2299.9912190172499</c:v>
                </c:pt>
                <c:pt idx="234">
                  <c:v>2299.9940959251799</c:v>
                </c:pt>
              </c:numCache>
            </c:numRef>
          </c:xVal>
          <c:yVal>
            <c:numRef>
              <c:f>Sheet1!$K$3:$K$237</c:f>
              <c:numCache>
                <c:formatCode>General</c:formatCode>
                <c:ptCount val="235"/>
                <c:pt idx="0">
                  <c:v>315.28298941692498</c:v>
                </c:pt>
                <c:pt idx="1">
                  <c:v>311.56071853621</c:v>
                </c:pt>
                <c:pt idx="2">
                  <c:v>406.64464744309498</c:v>
                </c:pt>
                <c:pt idx="3">
                  <c:v>378.72855960892798</c:v>
                </c:pt>
                <c:pt idx="4">
                  <c:v>369.02218291488703</c:v>
                </c:pt>
                <c:pt idx="5">
                  <c:v>367.07152459655998</c:v>
                </c:pt>
                <c:pt idx="6">
                  <c:v>368.92189759813698</c:v>
                </c:pt>
                <c:pt idx="7">
                  <c:v>372.89789505542001</c:v>
                </c:pt>
                <c:pt idx="8">
                  <c:v>377.83920698107602</c:v>
                </c:pt>
                <c:pt idx="9">
                  <c:v>383.17292391077899</c:v>
                </c:pt>
                <c:pt idx="10">
                  <c:v>388.54629213800501</c:v>
                </c:pt>
                <c:pt idx="11">
                  <c:v>394.03615805269601</c:v>
                </c:pt>
                <c:pt idx="12">
                  <c:v>399.122872935251</c:v>
                </c:pt>
                <c:pt idx="13">
                  <c:v>404.40701791925602</c:v>
                </c:pt>
                <c:pt idx="14">
                  <c:v>409.30329067134102</c:v>
                </c:pt>
                <c:pt idx="15">
                  <c:v>414.27973263766899</c:v>
                </c:pt>
                <c:pt idx="16">
                  <c:v>418.78087703083497</c:v>
                </c:pt>
                <c:pt idx="17">
                  <c:v>423.67950659764801</c:v>
                </c:pt>
                <c:pt idx="18">
                  <c:v>428.12880610726597</c:v>
                </c:pt>
                <c:pt idx="19">
                  <c:v>432.49482293806801</c:v>
                </c:pt>
                <c:pt idx="20">
                  <c:v>436.91698915868898</c:v>
                </c:pt>
                <c:pt idx="21">
                  <c:v>441.42242769666598</c:v>
                </c:pt>
                <c:pt idx="22">
                  <c:v>445.72467997279898</c:v>
                </c:pt>
                <c:pt idx="23">
                  <c:v>450.29433468452902</c:v>
                </c:pt>
                <c:pt idx="24">
                  <c:v>454.679268699869</c:v>
                </c:pt>
                <c:pt idx="25">
                  <c:v>459.13450923625402</c:v>
                </c:pt>
                <c:pt idx="26">
                  <c:v>463.62332874084098</c:v>
                </c:pt>
                <c:pt idx="27">
                  <c:v>468.16261775017</c:v>
                </c:pt>
                <c:pt idx="28">
                  <c:v>472.544037093653</c:v>
                </c:pt>
                <c:pt idx="29">
                  <c:v>477.114327261688</c:v>
                </c:pt>
                <c:pt idx="30">
                  <c:v>481.834153316043</c:v>
                </c:pt>
                <c:pt idx="31">
                  <c:v>486.37069534525699</c:v>
                </c:pt>
                <c:pt idx="32">
                  <c:v>491.01596963012997</c:v>
                </c:pt>
                <c:pt idx="33">
                  <c:v>496.03104935245801</c:v>
                </c:pt>
                <c:pt idx="34">
                  <c:v>500.512610089916</c:v>
                </c:pt>
                <c:pt idx="35">
                  <c:v>505.28889700791098</c:v>
                </c:pt>
                <c:pt idx="36">
                  <c:v>509.84342710313803</c:v>
                </c:pt>
                <c:pt idx="37">
                  <c:v>514.58861668602697</c:v>
                </c:pt>
                <c:pt idx="38">
                  <c:v>519.47267285340899</c:v>
                </c:pt>
                <c:pt idx="39">
                  <c:v>524.36271051924996</c:v>
                </c:pt>
                <c:pt idx="40">
                  <c:v>529.26131038649703</c:v>
                </c:pt>
                <c:pt idx="41">
                  <c:v>534.00824905765501</c:v>
                </c:pt>
                <c:pt idx="42">
                  <c:v>537.56480939015796</c:v>
                </c:pt>
                <c:pt idx="43">
                  <c:v>541.37803862552801</c:v>
                </c:pt>
                <c:pt idx="44">
                  <c:v>545.17567281197103</c:v>
                </c:pt>
                <c:pt idx="45">
                  <c:v>549.09179345387599</c:v>
                </c:pt>
                <c:pt idx="46">
                  <c:v>552.50555274071098</c:v>
                </c:pt>
                <c:pt idx="47">
                  <c:v>556.00984116668405</c:v>
                </c:pt>
                <c:pt idx="48">
                  <c:v>559.46547926082303</c:v>
                </c:pt>
                <c:pt idx="49">
                  <c:v>562.56554246672397</c:v>
                </c:pt>
                <c:pt idx="50">
                  <c:v>565.540986897268</c:v>
                </c:pt>
                <c:pt idx="51">
                  <c:v>568.52730111700805</c:v>
                </c:pt>
                <c:pt idx="52">
                  <c:v>571.260125815621</c:v>
                </c:pt>
                <c:pt idx="53">
                  <c:v>573.94079693840604</c:v>
                </c:pt>
                <c:pt idx="54">
                  <c:v>576.58343811311499</c:v>
                </c:pt>
                <c:pt idx="55">
                  <c:v>579.16289634875602</c:v>
                </c:pt>
                <c:pt idx="56">
                  <c:v>581.69188301567397</c:v>
                </c:pt>
                <c:pt idx="57">
                  <c:v>583.91098801398596</c:v>
                </c:pt>
                <c:pt idx="58">
                  <c:v>586.29206023281097</c:v>
                </c:pt>
                <c:pt idx="59">
                  <c:v>588.71987858573198</c:v>
                </c:pt>
                <c:pt idx="60">
                  <c:v>590.81901219659596</c:v>
                </c:pt>
                <c:pt idx="61">
                  <c:v>593.09401316188701</c:v>
                </c:pt>
                <c:pt idx="62">
                  <c:v>595.26535518824096</c:v>
                </c:pt>
                <c:pt idx="63">
                  <c:v>597.59769445750601</c:v>
                </c:pt>
                <c:pt idx="64">
                  <c:v>599.85682018751595</c:v>
                </c:pt>
                <c:pt idx="65">
                  <c:v>601.74225911479095</c:v>
                </c:pt>
                <c:pt idx="66">
                  <c:v>604.06583365787196</c:v>
                </c:pt>
                <c:pt idx="67">
                  <c:v>606.078467992382</c:v>
                </c:pt>
                <c:pt idx="68">
                  <c:v>608.05757003264205</c:v>
                </c:pt>
                <c:pt idx="69">
                  <c:v>610.01812674107305</c:v>
                </c:pt>
                <c:pt idx="70">
                  <c:v>611.974027038445</c:v>
                </c:pt>
                <c:pt idx="71">
                  <c:v>614.14604399401401</c:v>
                </c:pt>
                <c:pt idx="72">
                  <c:v>616.02781305181702</c:v>
                </c:pt>
                <c:pt idx="73">
                  <c:v>618.01159501116695</c:v>
                </c:pt>
                <c:pt idx="74">
                  <c:v>620.01904264375401</c:v>
                </c:pt>
                <c:pt idx="75">
                  <c:v>621.80335298963803</c:v>
                </c:pt>
                <c:pt idx="76">
                  <c:v>623.73192207243005</c:v>
                </c:pt>
                <c:pt idx="77">
                  <c:v>625.63669768076295</c:v>
                </c:pt>
                <c:pt idx="78">
                  <c:v>627.44586978878306</c:v>
                </c:pt>
                <c:pt idx="79">
                  <c:v>629.39262670841902</c:v>
                </c:pt>
                <c:pt idx="80">
                  <c:v>631.09727822519005</c:v>
                </c:pt>
                <c:pt idx="81">
                  <c:v>632.73406784696999</c:v>
                </c:pt>
                <c:pt idx="82">
                  <c:v>634.78711176861498</c:v>
                </c:pt>
                <c:pt idx="83">
                  <c:v>636.49275525691201</c:v>
                </c:pt>
                <c:pt idx="84">
                  <c:v>638.09747604665301</c:v>
                </c:pt>
                <c:pt idx="85">
                  <c:v>639.58490760676602</c:v>
                </c:pt>
                <c:pt idx="86">
                  <c:v>641.38249169820494</c:v>
                </c:pt>
                <c:pt idx="87">
                  <c:v>643.080903638525</c:v>
                </c:pt>
                <c:pt idx="88">
                  <c:v>644.53366617720201</c:v>
                </c:pt>
                <c:pt idx="89">
                  <c:v>646.117322431292</c:v>
                </c:pt>
                <c:pt idx="90">
                  <c:v>647.78398383153399</c:v>
                </c:pt>
                <c:pt idx="91">
                  <c:v>649.25640181392703</c:v>
                </c:pt>
                <c:pt idx="92">
                  <c:v>650.86379398744702</c:v>
                </c:pt>
                <c:pt idx="93">
                  <c:v>652.37686689477903</c:v>
                </c:pt>
                <c:pt idx="94">
                  <c:v>653.92193710055301</c:v>
                </c:pt>
                <c:pt idx="95">
                  <c:v>665.74962156045694</c:v>
                </c:pt>
                <c:pt idx="96">
                  <c:v>683.450514040082</c:v>
                </c:pt>
                <c:pt idx="97">
                  <c:v>699.01374363561695</c:v>
                </c:pt>
                <c:pt idx="98">
                  <c:v>713.539583761941</c:v>
                </c:pt>
                <c:pt idx="99">
                  <c:v>727.33676988165496</c:v>
                </c:pt>
                <c:pt idx="100">
                  <c:v>740.33510098903298</c:v>
                </c:pt>
                <c:pt idx="101">
                  <c:v>753.33876800577002</c:v>
                </c:pt>
                <c:pt idx="102">
                  <c:v>766.11502421142495</c:v>
                </c:pt>
                <c:pt idx="103">
                  <c:v>778.95484854307995</c:v>
                </c:pt>
                <c:pt idx="104">
                  <c:v>792.08986859275001</c:v>
                </c:pt>
                <c:pt idx="105">
                  <c:v>805.36244576900697</c:v>
                </c:pt>
                <c:pt idx="106">
                  <c:v>818.47652743672302</c:v>
                </c:pt>
                <c:pt idx="107">
                  <c:v>829.125737512417</c:v>
                </c:pt>
                <c:pt idx="108">
                  <c:v>841.04198557529799</c:v>
                </c:pt>
                <c:pt idx="109">
                  <c:v>853.96382441232402</c:v>
                </c:pt>
                <c:pt idx="110">
                  <c:v>866.96098918254495</c:v>
                </c:pt>
                <c:pt idx="111">
                  <c:v>881.05551998145097</c:v>
                </c:pt>
                <c:pt idx="112">
                  <c:v>895.34570919028602</c:v>
                </c:pt>
                <c:pt idx="113">
                  <c:v>908.39584592818699</c:v>
                </c:pt>
                <c:pt idx="114">
                  <c:v>920.76259737647297</c:v>
                </c:pt>
                <c:pt idx="115">
                  <c:v>933.80207102833299</c:v>
                </c:pt>
                <c:pt idx="116">
                  <c:v>946.55364919419799</c:v>
                </c:pt>
                <c:pt idx="117">
                  <c:v>959.10809114512597</c:v>
                </c:pt>
                <c:pt idx="118">
                  <c:v>971.45628455525002</c:v>
                </c:pt>
                <c:pt idx="119">
                  <c:v>983.175806325694</c:v>
                </c:pt>
                <c:pt idx="120">
                  <c:v>994.55523447019198</c:v>
                </c:pt>
                <c:pt idx="121">
                  <c:v>1006.1694593063499</c:v>
                </c:pt>
                <c:pt idx="122">
                  <c:v>1017.4137969229999</c:v>
                </c:pt>
                <c:pt idx="123">
                  <c:v>1028.5663066512</c:v>
                </c:pt>
                <c:pt idx="124">
                  <c:v>1039.61192556024</c:v>
                </c:pt>
                <c:pt idx="125">
                  <c:v>1050.4707587285</c:v>
                </c:pt>
                <c:pt idx="126">
                  <c:v>1061.65829774944</c:v>
                </c:pt>
                <c:pt idx="127">
                  <c:v>1072.70041914991</c:v>
                </c:pt>
                <c:pt idx="128">
                  <c:v>1084.2354389781799</c:v>
                </c:pt>
                <c:pt idx="129">
                  <c:v>1095.60204705049</c:v>
                </c:pt>
                <c:pt idx="130">
                  <c:v>1107.2396222510699</c:v>
                </c:pt>
                <c:pt idx="131">
                  <c:v>1119.0887489905101</c:v>
                </c:pt>
                <c:pt idx="132">
                  <c:v>1129.74011430476</c:v>
                </c:pt>
                <c:pt idx="133">
                  <c:v>1139.62705380578</c:v>
                </c:pt>
                <c:pt idx="134">
                  <c:v>1149.69085809026</c:v>
                </c:pt>
                <c:pt idx="135">
                  <c:v>1159.4440529684</c:v>
                </c:pt>
                <c:pt idx="136">
                  <c:v>1169.0422481166099</c:v>
                </c:pt>
                <c:pt idx="137">
                  <c:v>1178.1137660469201</c:v>
                </c:pt>
                <c:pt idx="138">
                  <c:v>1186.77700592666</c:v>
                </c:pt>
                <c:pt idx="139">
                  <c:v>1195.00642891657</c:v>
                </c:pt>
                <c:pt idx="140">
                  <c:v>1202.77844144089</c:v>
                </c:pt>
                <c:pt idx="141">
                  <c:v>1210.3024960980499</c:v>
                </c:pt>
                <c:pt idx="142">
                  <c:v>1217.64770127478</c:v>
                </c:pt>
                <c:pt idx="143">
                  <c:v>1224.89654584854</c:v>
                </c:pt>
                <c:pt idx="144">
                  <c:v>1231.86743935508</c:v>
                </c:pt>
                <c:pt idx="145">
                  <c:v>1238.78301539783</c:v>
                </c:pt>
                <c:pt idx="146">
                  <c:v>1245.7759756907999</c:v>
                </c:pt>
                <c:pt idx="147">
                  <c:v>1252.7188342669001</c:v>
                </c:pt>
                <c:pt idx="148">
                  <c:v>1259.3024568466001</c:v>
                </c:pt>
                <c:pt idx="149">
                  <c:v>1266.0812090848101</c:v>
                </c:pt>
                <c:pt idx="150">
                  <c:v>1272.8350422323799</c:v>
                </c:pt>
                <c:pt idx="151">
                  <c:v>1279.9148367851999</c:v>
                </c:pt>
                <c:pt idx="152">
                  <c:v>1286.9568217368401</c:v>
                </c:pt>
                <c:pt idx="153">
                  <c:v>1293.81117684162</c:v>
                </c:pt>
                <c:pt idx="154">
                  <c:v>1300.88083489632</c:v>
                </c:pt>
                <c:pt idx="155">
                  <c:v>1307.8361385302201</c:v>
                </c:pt>
                <c:pt idx="156">
                  <c:v>1315.27984781753</c:v>
                </c:pt>
                <c:pt idx="157">
                  <c:v>1322.4447177489701</c:v>
                </c:pt>
                <c:pt idx="158">
                  <c:v>1329.96493906961</c:v>
                </c:pt>
                <c:pt idx="159">
                  <c:v>1337.1541337664601</c:v>
                </c:pt>
                <c:pt idx="160">
                  <c:v>1344.4750162192299</c:v>
                </c:pt>
                <c:pt idx="161">
                  <c:v>1352.1240834411899</c:v>
                </c:pt>
                <c:pt idx="162">
                  <c:v>1359.4843556442099</c:v>
                </c:pt>
                <c:pt idx="163">
                  <c:v>1367.2639486239</c:v>
                </c:pt>
                <c:pt idx="164">
                  <c:v>1374.91378684645</c:v>
                </c:pt>
                <c:pt idx="165">
                  <c:v>1382.7451222576799</c:v>
                </c:pt>
                <c:pt idx="166">
                  <c:v>1391.09978102748</c:v>
                </c:pt>
                <c:pt idx="167">
                  <c:v>1399.07980043832</c:v>
                </c:pt>
                <c:pt idx="168">
                  <c:v>1407.51667814642</c:v>
                </c:pt>
                <c:pt idx="169">
                  <c:v>1415.95064680462</c:v>
                </c:pt>
                <c:pt idx="170">
                  <c:v>1424.45280628717</c:v>
                </c:pt>
                <c:pt idx="171">
                  <c:v>1432.877005331</c:v>
                </c:pt>
                <c:pt idx="172">
                  <c:v>1441.75410166909</c:v>
                </c:pt>
                <c:pt idx="173">
                  <c:v>1450.3406448815399</c:v>
                </c:pt>
                <c:pt idx="174">
                  <c:v>1459.6714179829401</c:v>
                </c:pt>
                <c:pt idx="175">
                  <c:v>1455.94711917628</c:v>
                </c:pt>
                <c:pt idx="176">
                  <c:v>1453.9796526165501</c:v>
                </c:pt>
                <c:pt idx="177">
                  <c:v>1453.7459296894699</c:v>
                </c:pt>
                <c:pt idx="178">
                  <c:v>1453.68254218273</c:v>
                </c:pt>
                <c:pt idx="179">
                  <c:v>1453.9872014541399</c:v>
                </c:pt>
                <c:pt idx="180">
                  <c:v>1454.16821465876</c:v>
                </c:pt>
                <c:pt idx="181">
                  <c:v>1454.50796783442</c:v>
                </c:pt>
                <c:pt idx="182">
                  <c:v>1454.8835347931199</c:v>
                </c:pt>
                <c:pt idx="183">
                  <c:v>1455.1626792459199</c:v>
                </c:pt>
                <c:pt idx="184">
                  <c:v>1455.4400275384501</c:v>
                </c:pt>
                <c:pt idx="185">
                  <c:v>1455.8211256158399</c:v>
                </c:pt>
                <c:pt idx="186">
                  <c:v>1456.1184442710301</c:v>
                </c:pt>
                <c:pt idx="187">
                  <c:v>1455.92384111613</c:v>
                </c:pt>
                <c:pt idx="188">
                  <c:v>1456.1756912270901</c:v>
                </c:pt>
                <c:pt idx="189">
                  <c:v>1456.37929247186</c:v>
                </c:pt>
                <c:pt idx="190">
                  <c:v>1456.59316050752</c:v>
                </c:pt>
                <c:pt idx="191">
                  <c:v>1456.2510366803699</c:v>
                </c:pt>
                <c:pt idx="192">
                  <c:v>1456.6224309217901</c:v>
                </c:pt>
                <c:pt idx="193">
                  <c:v>1456.4566438772499</c:v>
                </c:pt>
                <c:pt idx="194">
                  <c:v>1456.4826752046399</c:v>
                </c:pt>
                <c:pt idx="195">
                  <c:v>1456.46754373365</c:v>
                </c:pt>
                <c:pt idx="196">
                  <c:v>1456.8465133071099</c:v>
                </c:pt>
                <c:pt idx="197">
                  <c:v>1456.77602661367</c:v>
                </c:pt>
                <c:pt idx="198">
                  <c:v>1468.5404838065199</c:v>
                </c:pt>
                <c:pt idx="199">
                  <c:v>1459.79961274824</c:v>
                </c:pt>
                <c:pt idx="200">
                  <c:v>1452.7606368433301</c:v>
                </c:pt>
                <c:pt idx="201">
                  <c:v>1450.6299693895401</c:v>
                </c:pt>
                <c:pt idx="202">
                  <c:v>1452.00827574593</c:v>
                </c:pt>
                <c:pt idx="203">
                  <c:v>1453.0240688778599</c:v>
                </c:pt>
                <c:pt idx="204">
                  <c:v>1453.88788769399</c:v>
                </c:pt>
                <c:pt idx="205">
                  <c:v>1454.3727745567501</c:v>
                </c:pt>
                <c:pt idx="206">
                  <c:v>1455.19611960978</c:v>
                </c:pt>
                <c:pt idx="207">
                  <c:v>1455.47094482639</c:v>
                </c:pt>
                <c:pt idx="208">
                  <c:v>1455.8041393406399</c:v>
                </c:pt>
                <c:pt idx="209">
                  <c:v>1455.80283227163</c:v>
                </c:pt>
                <c:pt idx="210">
                  <c:v>1455.8571673446399</c:v>
                </c:pt>
                <c:pt idx="211">
                  <c:v>1455.98098722549</c:v>
                </c:pt>
                <c:pt idx="212">
                  <c:v>1456.0641814073199</c:v>
                </c:pt>
                <c:pt idx="213">
                  <c:v>1456.3298840934201</c:v>
                </c:pt>
                <c:pt idx="214">
                  <c:v>1456.42277918535</c:v>
                </c:pt>
                <c:pt idx="215">
                  <c:v>1456.61001221527</c:v>
                </c:pt>
                <c:pt idx="216">
                  <c:v>1456.5463750915601</c:v>
                </c:pt>
                <c:pt idx="217">
                  <c:v>1456.40358174419</c:v>
                </c:pt>
                <c:pt idx="218">
                  <c:v>1456.5899920504401</c:v>
                </c:pt>
                <c:pt idx="219">
                  <c:v>1456.8297691497301</c:v>
                </c:pt>
                <c:pt idx="220">
                  <c:v>1456.5511229597901</c:v>
                </c:pt>
                <c:pt idx="221">
                  <c:v>1456.69289935815</c:v>
                </c:pt>
                <c:pt idx="222">
                  <c:v>1456.4645859418599</c:v>
                </c:pt>
                <c:pt idx="223">
                  <c:v>1456.27787944431</c:v>
                </c:pt>
                <c:pt idx="224">
                  <c:v>1456.4358310524799</c:v>
                </c:pt>
                <c:pt idx="225">
                  <c:v>1456.4353072756701</c:v>
                </c:pt>
                <c:pt idx="226">
                  <c:v>1456.45399726859</c:v>
                </c:pt>
                <c:pt idx="227">
                  <c:v>1456.62882159278</c:v>
                </c:pt>
                <c:pt idx="228">
                  <c:v>1456.5295120753999</c:v>
                </c:pt>
                <c:pt idx="229">
                  <c:v>1456.55459336187</c:v>
                </c:pt>
                <c:pt idx="230">
                  <c:v>1456.62288826649</c:v>
                </c:pt>
                <c:pt idx="231">
                  <c:v>1456.5482820872401</c:v>
                </c:pt>
                <c:pt idx="232">
                  <c:v>1456.67723453846</c:v>
                </c:pt>
                <c:pt idx="233">
                  <c:v>1456.5825494901601</c:v>
                </c:pt>
                <c:pt idx="234">
                  <c:v>1456.6354076494499</c:v>
                </c:pt>
              </c:numCache>
            </c:numRef>
          </c:yVal>
          <c:smooth val="1"/>
        </c:ser>
        <c:ser>
          <c:idx val="5"/>
          <c:order val="2"/>
          <c:tx>
            <c:v>Full Non Staged Acceleration</c:v>
          </c:tx>
          <c:xVal>
            <c:numRef>
              <c:f>Sheet1!$M$3:$M$108</c:f>
              <c:numCache>
                <c:formatCode>General</c:formatCode>
                <c:ptCount val="106"/>
                <c:pt idx="0">
                  <c:v>902.72395951174997</c:v>
                </c:pt>
                <c:pt idx="1">
                  <c:v>909.24165223683497</c:v>
                </c:pt>
                <c:pt idx="2">
                  <c:v>915.88354280231499</c:v>
                </c:pt>
                <c:pt idx="3">
                  <c:v>938.46381241957499</c:v>
                </c:pt>
                <c:pt idx="4">
                  <c:v>962.69678770713006</c:v>
                </c:pt>
                <c:pt idx="5">
                  <c:v>987.39934857655203</c:v>
                </c:pt>
                <c:pt idx="6">
                  <c:v>1012.22553773627</c:v>
                </c:pt>
                <c:pt idx="7">
                  <c:v>1036.9051835049399</c:v>
                </c:pt>
                <c:pt idx="8">
                  <c:v>1061.2521075345001</c:v>
                </c:pt>
                <c:pt idx="9">
                  <c:v>1085.1352145841699</c:v>
                </c:pt>
                <c:pt idx="10">
                  <c:v>1108.4684342691901</c:v>
                </c:pt>
                <c:pt idx="11">
                  <c:v>1131.2058731407601</c:v>
                </c:pt>
                <c:pt idx="12">
                  <c:v>1153.3295165167799</c:v>
                </c:pt>
                <c:pt idx="13">
                  <c:v>1174.85332523652</c:v>
                </c:pt>
                <c:pt idx="14">
                  <c:v>1195.78167120075</c:v>
                </c:pt>
                <c:pt idx="15">
                  <c:v>1216.16038981664</c:v>
                </c:pt>
                <c:pt idx="16">
                  <c:v>1236.0090375540001</c:v>
                </c:pt>
                <c:pt idx="17">
                  <c:v>1255.3559112518101</c:v>
                </c:pt>
                <c:pt idx="18">
                  <c:v>1274.2441592279099</c:v>
                </c:pt>
                <c:pt idx="19">
                  <c:v>1292.67419646292</c:v>
                </c:pt>
                <c:pt idx="20">
                  <c:v>1310.6909809420599</c:v>
                </c:pt>
                <c:pt idx="21">
                  <c:v>1328.31874503004</c:v>
                </c:pt>
                <c:pt idx="22">
                  <c:v>1345.5775333051899</c:v>
                </c:pt>
                <c:pt idx="23">
                  <c:v>1362.47735403499</c:v>
                </c:pt>
                <c:pt idx="24">
                  <c:v>1379.0504534361</c:v>
                </c:pt>
                <c:pt idx="25">
                  <c:v>1395.2938353060599</c:v>
                </c:pt>
                <c:pt idx="26">
                  <c:v>1411.06243102491</c:v>
                </c:pt>
                <c:pt idx="27">
                  <c:v>1424.3982162853699</c:v>
                </c:pt>
                <c:pt idx="28">
                  <c:v>1437.60096207328</c:v>
                </c:pt>
                <c:pt idx="29">
                  <c:v>1450.7913139574</c:v>
                </c:pt>
                <c:pt idx="30">
                  <c:v>1463.9790428384299</c:v>
                </c:pt>
                <c:pt idx="31">
                  <c:v>1477.16524936211</c:v>
                </c:pt>
                <c:pt idx="32">
                  <c:v>1490.3669506323899</c:v>
                </c:pt>
                <c:pt idx="33">
                  <c:v>1503.5927110721</c:v>
                </c:pt>
                <c:pt idx="34">
                  <c:v>1516.8198007727699</c:v>
                </c:pt>
                <c:pt idx="35">
                  <c:v>1530.0516136061501</c:v>
                </c:pt>
                <c:pt idx="36">
                  <c:v>1543.27568989426</c:v>
                </c:pt>
                <c:pt idx="37">
                  <c:v>1556.5070492365501</c:v>
                </c:pt>
                <c:pt idx="38">
                  <c:v>1569.7394344806401</c:v>
                </c:pt>
                <c:pt idx="39">
                  <c:v>1582.97686047159</c:v>
                </c:pt>
                <c:pt idx="40">
                  <c:v>1596.2048658021699</c:v>
                </c:pt>
                <c:pt idx="41">
                  <c:v>1609.42850310617</c:v>
                </c:pt>
                <c:pt idx="42">
                  <c:v>1622.6439541785901</c:v>
                </c:pt>
                <c:pt idx="43">
                  <c:v>1635.8564953556699</c:v>
                </c:pt>
                <c:pt idx="44">
                  <c:v>1649.05896611346</c:v>
                </c:pt>
                <c:pt idx="45">
                  <c:v>1662.25322663826</c:v>
                </c:pt>
                <c:pt idx="46">
                  <c:v>1675.4442176617799</c:v>
                </c:pt>
                <c:pt idx="47">
                  <c:v>1688.6226531764401</c:v>
                </c:pt>
                <c:pt idx="48">
                  <c:v>1701.79469343851</c:v>
                </c:pt>
                <c:pt idx="49">
                  <c:v>1714.9576742458801</c:v>
                </c:pt>
                <c:pt idx="50">
                  <c:v>1728.1171349507199</c:v>
                </c:pt>
                <c:pt idx="51">
                  <c:v>1741.2678575479699</c:v>
                </c:pt>
                <c:pt idx="52">
                  <c:v>1754.4126795563</c:v>
                </c:pt>
                <c:pt idx="53">
                  <c:v>1767.5483636056999</c:v>
                </c:pt>
                <c:pt idx="54">
                  <c:v>1780.6661996964001</c:v>
                </c:pt>
                <c:pt idx="55">
                  <c:v>1793.77172975907</c:v>
                </c:pt>
                <c:pt idx="56">
                  <c:v>1806.85991288734</c:v>
                </c:pt>
                <c:pt idx="57">
                  <c:v>1819.9307397442001</c:v>
                </c:pt>
                <c:pt idx="58">
                  <c:v>1832.9851055743</c:v>
                </c:pt>
                <c:pt idx="59">
                  <c:v>1846.0097604540299</c:v>
                </c:pt>
                <c:pt idx="60">
                  <c:v>1859.0120325952801</c:v>
                </c:pt>
                <c:pt idx="61">
                  <c:v>1871.9826094136299</c:v>
                </c:pt>
                <c:pt idx="62">
                  <c:v>1884.93143574635</c:v>
                </c:pt>
                <c:pt idx="63">
                  <c:v>1897.84685828448</c:v>
                </c:pt>
                <c:pt idx="64">
                  <c:v>1910.73313065467</c:v>
                </c:pt>
                <c:pt idx="65">
                  <c:v>1923.58592333212</c:v>
                </c:pt>
                <c:pt idx="66">
                  <c:v>1936.4041827471899</c:v>
                </c:pt>
                <c:pt idx="67">
                  <c:v>1949.1899498873099</c:v>
                </c:pt>
                <c:pt idx="68">
                  <c:v>1961.9391945084301</c:v>
                </c:pt>
                <c:pt idx="69">
                  <c:v>1974.66085711903</c:v>
                </c:pt>
                <c:pt idx="70">
                  <c:v>1987.3543348947301</c:v>
                </c:pt>
                <c:pt idx="71">
                  <c:v>2000.01038284725</c:v>
                </c:pt>
                <c:pt idx="72">
                  <c:v>2012.6493134520399</c:v>
                </c:pt>
                <c:pt idx="73">
                  <c:v>2025.2462053024201</c:v>
                </c:pt>
                <c:pt idx="74">
                  <c:v>2037.8104585866499</c:v>
                </c:pt>
                <c:pt idx="75">
                  <c:v>2050.3508479447701</c:v>
                </c:pt>
                <c:pt idx="76">
                  <c:v>2062.8490856620601</c:v>
                </c:pt>
                <c:pt idx="77">
                  <c:v>2075.3240466877601</c:v>
                </c:pt>
                <c:pt idx="78">
                  <c:v>2087.7758528629001</c:v>
                </c:pt>
                <c:pt idx="79">
                  <c:v>2100.19355280334</c:v>
                </c:pt>
                <c:pt idx="80">
                  <c:v>2112.5923240634502</c:v>
                </c:pt>
                <c:pt idx="81">
                  <c:v>2124.9587999434998</c:v>
                </c:pt>
                <c:pt idx="82">
                  <c:v>2137.30543354884</c:v>
                </c:pt>
                <c:pt idx="83">
                  <c:v>2149.62810916637</c:v>
                </c:pt>
                <c:pt idx="84">
                  <c:v>2161.9263715658399</c:v>
                </c:pt>
                <c:pt idx="85">
                  <c:v>2174.2018562140402</c:v>
                </c:pt>
                <c:pt idx="86">
                  <c:v>2186.45088660376</c:v>
                </c:pt>
                <c:pt idx="87">
                  <c:v>2198.6718629585198</c:v>
                </c:pt>
                <c:pt idx="88">
                  <c:v>2210.8705055795599</c:v>
                </c:pt>
                <c:pt idx="89">
                  <c:v>2223.0514460735599</c:v>
                </c:pt>
                <c:pt idx="90">
                  <c:v>2235.2094342599198</c:v>
                </c:pt>
                <c:pt idx="91">
                  <c:v>2247.3546906851302</c:v>
                </c:pt>
                <c:pt idx="92">
                  <c:v>2259.4867668685602</c:v>
                </c:pt>
                <c:pt idx="93">
                  <c:v>2271.60556840341</c:v>
                </c:pt>
                <c:pt idx="94">
                  <c:v>2283.69592230128</c:v>
                </c:pt>
                <c:pt idx="95">
                  <c:v>2295.7726372623101</c:v>
                </c:pt>
                <c:pt idx="96">
                  <c:v>2299.99877373244</c:v>
                </c:pt>
                <c:pt idx="97">
                  <c:v>2299.9976765200099</c:v>
                </c:pt>
                <c:pt idx="98">
                  <c:v>2299.9947153564299</c:v>
                </c:pt>
                <c:pt idx="99">
                  <c:v>2299.9983484136101</c:v>
                </c:pt>
                <c:pt idx="100">
                  <c:v>2299.9965456242699</c:v>
                </c:pt>
                <c:pt idx="101">
                  <c:v>2299.9953300019301</c:v>
                </c:pt>
                <c:pt idx="102">
                  <c:v>2299.9987102904402</c:v>
                </c:pt>
                <c:pt idx="103">
                  <c:v>2299.9908471014201</c:v>
                </c:pt>
                <c:pt idx="104">
                  <c:v>2299.9920880615</c:v>
                </c:pt>
                <c:pt idx="105">
                  <c:v>2299.9959463393202</c:v>
                </c:pt>
              </c:numCache>
            </c:numRef>
          </c:xVal>
          <c:yVal>
            <c:numRef>
              <c:f>Sheet1!$N$3:$N$108</c:f>
              <c:numCache>
                <c:formatCode>General</c:formatCode>
                <c:ptCount val="106"/>
                <c:pt idx="0">
                  <c:v>-680.89223528025195</c:v>
                </c:pt>
                <c:pt idx="1">
                  <c:v>-688.90896853367201</c:v>
                </c:pt>
                <c:pt idx="2">
                  <c:v>-658.08990298034598</c:v>
                </c:pt>
                <c:pt idx="3">
                  <c:v>754.59672112241401</c:v>
                </c:pt>
                <c:pt idx="4">
                  <c:v>1702.40629122211</c:v>
                </c:pt>
                <c:pt idx="5">
                  <c:v>2738.8182851008301</c:v>
                </c:pt>
                <c:pt idx="6">
                  <c:v>2825.1639749948799</c:v>
                </c:pt>
                <c:pt idx="7">
                  <c:v>2146.4538637011801</c:v>
                </c:pt>
                <c:pt idx="8">
                  <c:v>1607.42835193459</c:v>
                </c:pt>
                <c:pt idx="9">
                  <c:v>1294.14466567918</c:v>
                </c:pt>
                <c:pt idx="10">
                  <c:v>1104.3191928833101</c:v>
                </c:pt>
                <c:pt idx="11">
                  <c:v>985.66572487061001</c:v>
                </c:pt>
                <c:pt idx="12">
                  <c:v>907.79080475491901</c:v>
                </c:pt>
                <c:pt idx="13">
                  <c:v>855.72601677922501</c:v>
                </c:pt>
                <c:pt idx="14">
                  <c:v>820.89001786256597</c:v>
                </c:pt>
                <c:pt idx="15">
                  <c:v>797.38039368308</c:v>
                </c:pt>
                <c:pt idx="16">
                  <c:v>782.19797483334696</c:v>
                </c:pt>
                <c:pt idx="17">
                  <c:v>773.37577012926602</c:v>
                </c:pt>
                <c:pt idx="18">
                  <c:v>769.05675521959802</c:v>
                </c:pt>
                <c:pt idx="19">
                  <c:v>768.13622763730496</c:v>
                </c:pt>
                <c:pt idx="20">
                  <c:v>769.95209827123006</c:v>
                </c:pt>
                <c:pt idx="21">
                  <c:v>773.64101702854305</c:v>
                </c:pt>
                <c:pt idx="22">
                  <c:v>779.41194168954803</c:v>
                </c:pt>
                <c:pt idx="23">
                  <c:v>786.87183395262196</c:v>
                </c:pt>
                <c:pt idx="24">
                  <c:v>795.04397452576097</c:v>
                </c:pt>
                <c:pt idx="25">
                  <c:v>804.73802306077198</c:v>
                </c:pt>
                <c:pt idx="26">
                  <c:v>814.90380515982497</c:v>
                </c:pt>
                <c:pt idx="27">
                  <c:v>826.47658344828801</c:v>
                </c:pt>
                <c:pt idx="28">
                  <c:v>835.20833107627902</c:v>
                </c:pt>
                <c:pt idx="29">
                  <c:v>845.55419188830501</c:v>
                </c:pt>
                <c:pt idx="30">
                  <c:v>856.90407008263196</c:v>
                </c:pt>
                <c:pt idx="31">
                  <c:v>869.07613041048398</c:v>
                </c:pt>
                <c:pt idx="32">
                  <c:v>882.24558486502406</c:v>
                </c:pt>
                <c:pt idx="33">
                  <c:v>896.05253246853704</c:v>
                </c:pt>
                <c:pt idx="34">
                  <c:v>908.83783886358799</c:v>
                </c:pt>
                <c:pt idx="35">
                  <c:v>920.94462316180602</c:v>
                </c:pt>
                <c:pt idx="36">
                  <c:v>933.45069168704697</c:v>
                </c:pt>
                <c:pt idx="37">
                  <c:v>945.90746024141799</c:v>
                </c:pt>
                <c:pt idx="38">
                  <c:v>958.71832208170497</c:v>
                </c:pt>
                <c:pt idx="39">
                  <c:v>970.68082823326301</c:v>
                </c:pt>
                <c:pt idx="40">
                  <c:v>982.27332532268099</c:v>
                </c:pt>
                <c:pt idx="41">
                  <c:v>993.77910239354901</c:v>
                </c:pt>
                <c:pt idx="42">
                  <c:v>1004.93722096084</c:v>
                </c:pt>
                <c:pt idx="43">
                  <c:v>1015.9962781812</c:v>
                </c:pt>
                <c:pt idx="44">
                  <c:v>1027.1272706403099</c:v>
                </c:pt>
                <c:pt idx="45">
                  <c:v>1038.35902551401</c:v>
                </c:pt>
                <c:pt idx="46">
                  <c:v>1049.23415127761</c:v>
                </c:pt>
                <c:pt idx="47">
                  <c:v>1060.1267432657901</c:v>
                </c:pt>
                <c:pt idx="48">
                  <c:v>1071.37576800601</c:v>
                </c:pt>
                <c:pt idx="49">
                  <c:v>1082.68214054897</c:v>
                </c:pt>
                <c:pt idx="50">
                  <c:v>1094.11296584107</c:v>
                </c:pt>
                <c:pt idx="51">
                  <c:v>1105.5745951456399</c:v>
                </c:pt>
                <c:pt idx="52">
                  <c:v>1117.1450443988999</c:v>
                </c:pt>
                <c:pt idx="53">
                  <c:v>1128.4923956791099</c:v>
                </c:pt>
                <c:pt idx="54">
                  <c:v>1138.17538795377</c:v>
                </c:pt>
                <c:pt idx="55">
                  <c:v>1148.4625336338599</c:v>
                </c:pt>
                <c:pt idx="56">
                  <c:v>1158.13106350519</c:v>
                </c:pt>
                <c:pt idx="57">
                  <c:v>1167.48584666237</c:v>
                </c:pt>
                <c:pt idx="58">
                  <c:v>1176.51836128234</c:v>
                </c:pt>
                <c:pt idx="59">
                  <c:v>1185.2600397588101</c:v>
                </c:pt>
                <c:pt idx="60">
                  <c:v>1193.4124242676201</c:v>
                </c:pt>
                <c:pt idx="61">
                  <c:v>1201.5588556868499</c:v>
                </c:pt>
                <c:pt idx="62">
                  <c:v>1209.42879518313</c:v>
                </c:pt>
                <c:pt idx="63">
                  <c:v>1216.8782832199199</c:v>
                </c:pt>
                <c:pt idx="64">
                  <c:v>1224.19966058567</c:v>
                </c:pt>
                <c:pt idx="65">
                  <c:v>1230.85651819082</c:v>
                </c:pt>
                <c:pt idx="66">
                  <c:v>1238.19503339122</c:v>
                </c:pt>
                <c:pt idx="67">
                  <c:v>1244.6345937419401</c:v>
                </c:pt>
                <c:pt idx="68">
                  <c:v>1251.6962912824999</c:v>
                </c:pt>
                <c:pt idx="69">
                  <c:v>1258.3332558489701</c:v>
                </c:pt>
                <c:pt idx="70">
                  <c:v>1265.38070615687</c:v>
                </c:pt>
                <c:pt idx="71">
                  <c:v>1272.60140381975</c:v>
                </c:pt>
                <c:pt idx="72">
                  <c:v>1279.3944410035599</c:v>
                </c:pt>
                <c:pt idx="73">
                  <c:v>1286.2416284364899</c:v>
                </c:pt>
                <c:pt idx="74">
                  <c:v>1293.08060714311</c:v>
                </c:pt>
                <c:pt idx="75">
                  <c:v>1299.9081220227099</c:v>
                </c:pt>
                <c:pt idx="76">
                  <c:v>1307.05954880334</c:v>
                </c:pt>
                <c:pt idx="77">
                  <c:v>1314.2263275939299</c:v>
                </c:pt>
                <c:pt idx="78">
                  <c:v>1321.6483189528301</c:v>
                </c:pt>
                <c:pt idx="79">
                  <c:v>1328.84917610815</c:v>
                </c:pt>
                <c:pt idx="80">
                  <c:v>1336.0389127582</c:v>
                </c:pt>
                <c:pt idx="81">
                  <c:v>1343.48596537503</c:v>
                </c:pt>
                <c:pt idx="82">
                  <c:v>1350.88538949809</c:v>
                </c:pt>
                <c:pt idx="83">
                  <c:v>1358.6220868758301</c:v>
                </c:pt>
                <c:pt idx="84">
                  <c:v>1366.3561091511101</c:v>
                </c:pt>
                <c:pt idx="85">
                  <c:v>1374.2923439547601</c:v>
                </c:pt>
                <c:pt idx="86">
                  <c:v>1382.17851267534</c:v>
                </c:pt>
                <c:pt idx="87">
                  <c:v>1390.2082062581101</c:v>
                </c:pt>
                <c:pt idx="88">
                  <c:v>1398.3149218554399</c:v>
                </c:pt>
                <c:pt idx="89">
                  <c:v>1406.49023418774</c:v>
                </c:pt>
                <c:pt idx="90">
                  <c:v>1414.99112467954</c:v>
                </c:pt>
                <c:pt idx="91">
                  <c:v>1423.4951983493499</c:v>
                </c:pt>
                <c:pt idx="92">
                  <c:v>1432.02632318065</c:v>
                </c:pt>
                <c:pt idx="93">
                  <c:v>1441.0444320987499</c:v>
                </c:pt>
                <c:pt idx="94">
                  <c:v>1449.8049555899199</c:v>
                </c:pt>
                <c:pt idx="95">
                  <c:v>1458.7335660808101</c:v>
                </c:pt>
                <c:pt idx="96">
                  <c:v>1457.7747569666201</c:v>
                </c:pt>
                <c:pt idx="97">
                  <c:v>1454.48902915758</c:v>
                </c:pt>
                <c:pt idx="98">
                  <c:v>1454.32286530637</c:v>
                </c:pt>
                <c:pt idx="99">
                  <c:v>1454.55739742843</c:v>
                </c:pt>
                <c:pt idx="100">
                  <c:v>1454.4776866166401</c:v>
                </c:pt>
                <c:pt idx="101">
                  <c:v>1454.6020947485399</c:v>
                </c:pt>
                <c:pt idx="102">
                  <c:v>1454.9446669502199</c:v>
                </c:pt>
                <c:pt idx="103">
                  <c:v>1455.1752775801001</c:v>
                </c:pt>
                <c:pt idx="104">
                  <c:v>1455.71100541943</c:v>
                </c:pt>
                <c:pt idx="105">
                  <c:v>1455.9558908712299</c:v>
                </c:pt>
              </c:numCache>
            </c:numRef>
          </c:yVal>
          <c:smooth val="1"/>
        </c:ser>
        <c:ser>
          <c:idx val="6"/>
          <c:order val="3"/>
          <c:tx>
            <c:v>Full non Staged Acceleration 2</c:v>
          </c:tx>
          <c:xVal>
            <c:numRef>
              <c:f>Sheet1!$Q$3:$Q$140</c:f>
              <c:numCache>
                <c:formatCode>General</c:formatCode>
                <c:ptCount val="138"/>
                <c:pt idx="0">
                  <c:v>42.109540525006899</c:v>
                </c:pt>
                <c:pt idx="1">
                  <c:v>83.4202658692207</c:v>
                </c:pt>
                <c:pt idx="2">
                  <c:v>124.00252138316</c:v>
                </c:pt>
                <c:pt idx="3">
                  <c:v>163.92148940267001</c:v>
                </c:pt>
                <c:pt idx="4">
                  <c:v>203.22028568730499</c:v>
                </c:pt>
                <c:pt idx="5">
                  <c:v>241.91710688459199</c:v>
                </c:pt>
                <c:pt idx="6">
                  <c:v>280.02164161304199</c:v>
                </c:pt>
                <c:pt idx="7">
                  <c:v>317.53716655198099</c:v>
                </c:pt>
                <c:pt idx="8">
                  <c:v>354.46171850946303</c:v>
                </c:pt>
                <c:pt idx="9">
                  <c:v>390.78926753600803</c:v>
                </c:pt>
                <c:pt idx="10">
                  <c:v>426.51650427432497</c:v>
                </c:pt>
                <c:pt idx="11">
                  <c:v>461.63480289231302</c:v>
                </c:pt>
                <c:pt idx="12">
                  <c:v>496.14286351083501</c:v>
                </c:pt>
                <c:pt idx="13">
                  <c:v>530.03146164167595</c:v>
                </c:pt>
                <c:pt idx="14">
                  <c:v>563.21948280339404</c:v>
                </c:pt>
                <c:pt idx="15">
                  <c:v>595.73373366220403</c:v>
                </c:pt>
                <c:pt idx="16">
                  <c:v>627.58778165383296</c:v>
                </c:pt>
                <c:pt idx="17">
                  <c:v>658.78034131102095</c:v>
                </c:pt>
                <c:pt idx="18">
                  <c:v>689.344125370744</c:v>
                </c:pt>
                <c:pt idx="19">
                  <c:v>719.26297817323996</c:v>
                </c:pt>
                <c:pt idx="20">
                  <c:v>748.56973226277603</c:v>
                </c:pt>
                <c:pt idx="21">
                  <c:v>777.26518720806598</c:v>
                </c:pt>
                <c:pt idx="22">
                  <c:v>805.35723015244105</c:v>
                </c:pt>
                <c:pt idx="23">
                  <c:v>832.85915089868797</c:v>
                </c:pt>
                <c:pt idx="24">
                  <c:v>859.797158130556</c:v>
                </c:pt>
                <c:pt idx="25">
                  <c:v>886.16381376668301</c:v>
                </c:pt>
                <c:pt idx="26">
                  <c:v>911.99423103122399</c:v>
                </c:pt>
                <c:pt idx="27">
                  <c:v>937.30100027461401</c:v>
                </c:pt>
                <c:pt idx="28">
                  <c:v>962.10094795439795</c:v>
                </c:pt>
                <c:pt idx="29">
                  <c:v>986.40186205116697</c:v>
                </c:pt>
                <c:pt idx="30">
                  <c:v>1010.22683239142</c:v>
                </c:pt>
                <c:pt idx="31">
                  <c:v>1033.54786399971</c:v>
                </c:pt>
                <c:pt idx="32">
                  <c:v>1056.37645575029</c:v>
                </c:pt>
                <c:pt idx="33">
                  <c:v>1078.72566171526</c:v>
                </c:pt>
                <c:pt idx="34">
                  <c:v>1100.61609170829</c:v>
                </c:pt>
                <c:pt idx="35">
                  <c:v>1122.0750204231599</c:v>
                </c:pt>
                <c:pt idx="36">
                  <c:v>1143.0906792108201</c:v>
                </c:pt>
                <c:pt idx="37">
                  <c:v>1163.69764365744</c:v>
                </c:pt>
                <c:pt idx="38">
                  <c:v>1183.8956260789</c:v>
                </c:pt>
                <c:pt idx="39">
                  <c:v>1203.6996045473099</c:v>
                </c:pt>
                <c:pt idx="40">
                  <c:v>1223.11160319644</c:v>
                </c:pt>
                <c:pt idx="41">
                  <c:v>1242.1471419065699</c:v>
                </c:pt>
                <c:pt idx="42">
                  <c:v>1260.8193300645401</c:v>
                </c:pt>
                <c:pt idx="43">
                  <c:v>1279.1235040312599</c:v>
                </c:pt>
                <c:pt idx="44">
                  <c:v>1297.0803482516401</c:v>
                </c:pt>
                <c:pt idx="45">
                  <c:v>1314.7052934769799</c:v>
                </c:pt>
                <c:pt idx="46">
                  <c:v>1332.0057864217999</c:v>
                </c:pt>
                <c:pt idx="47">
                  <c:v>1348.98562698048</c:v>
                </c:pt>
                <c:pt idx="48">
                  <c:v>1365.65643582743</c:v>
                </c:pt>
                <c:pt idx="49">
                  <c:v>1382.0313501953001</c:v>
                </c:pt>
                <c:pt idx="50">
                  <c:v>1398.1182200462599</c:v>
                </c:pt>
                <c:pt idx="51">
                  <c:v>1413.4155979095201</c:v>
                </c:pt>
                <c:pt idx="52">
                  <c:v>1426.56300841047</c:v>
                </c:pt>
                <c:pt idx="53">
                  <c:v>1439.6986277444601</c:v>
                </c:pt>
                <c:pt idx="54">
                  <c:v>1452.83246317869</c:v>
                </c:pt>
                <c:pt idx="55">
                  <c:v>1465.9853376767201</c:v>
                </c:pt>
                <c:pt idx="56">
                  <c:v>1479.1504605636001</c:v>
                </c:pt>
                <c:pt idx="57">
                  <c:v>1492.3271779131701</c:v>
                </c:pt>
                <c:pt idx="58">
                  <c:v>1505.5281396995399</c:v>
                </c:pt>
                <c:pt idx="59">
                  <c:v>1518.74165876384</c:v>
                </c:pt>
                <c:pt idx="60">
                  <c:v>1531.9554056592101</c:v>
                </c:pt>
                <c:pt idx="61">
                  <c:v>1545.1695136936</c:v>
                </c:pt>
                <c:pt idx="62">
                  <c:v>1558.38487224596</c:v>
                </c:pt>
                <c:pt idx="63">
                  <c:v>1571.6010938478801</c:v>
                </c:pt>
                <c:pt idx="64">
                  <c:v>1584.81918918169</c:v>
                </c:pt>
                <c:pt idx="65">
                  <c:v>1598.0408138924799</c:v>
                </c:pt>
                <c:pt idx="66">
                  <c:v>1611.2605781627999</c:v>
                </c:pt>
                <c:pt idx="67">
                  <c:v>1624.4670923122401</c:v>
                </c:pt>
                <c:pt idx="68">
                  <c:v>1637.66918483125</c:v>
                </c:pt>
                <c:pt idx="69">
                  <c:v>1650.8606580537601</c:v>
                </c:pt>
                <c:pt idx="70">
                  <c:v>1664.0504973172799</c:v>
                </c:pt>
                <c:pt idx="71">
                  <c:v>1677.23734572331</c:v>
                </c:pt>
                <c:pt idx="72">
                  <c:v>1690.41283775021</c:v>
                </c:pt>
                <c:pt idx="73">
                  <c:v>1703.57844632967</c:v>
                </c:pt>
                <c:pt idx="74">
                  <c:v>1716.74049773199</c:v>
                </c:pt>
                <c:pt idx="75">
                  <c:v>1729.8980550031399</c:v>
                </c:pt>
                <c:pt idx="76">
                  <c:v>1743.0476609795001</c:v>
                </c:pt>
                <c:pt idx="77">
                  <c:v>1756.18862886944</c:v>
                </c:pt>
                <c:pt idx="78">
                  <c:v>1769.3256000438701</c:v>
                </c:pt>
                <c:pt idx="79">
                  <c:v>1782.43851952251</c:v>
                </c:pt>
                <c:pt idx="80">
                  <c:v>1795.53864265574</c:v>
                </c:pt>
                <c:pt idx="81">
                  <c:v>1808.62773331773</c:v>
                </c:pt>
                <c:pt idx="82">
                  <c:v>1821.68475854288</c:v>
                </c:pt>
                <c:pt idx="83">
                  <c:v>1834.7301714639</c:v>
                </c:pt>
                <c:pt idx="84">
                  <c:v>1847.7502858453699</c:v>
                </c:pt>
                <c:pt idx="85">
                  <c:v>1860.74502077699</c:v>
                </c:pt>
                <c:pt idx="86">
                  <c:v>1873.71532551159</c:v>
                </c:pt>
                <c:pt idx="87">
                  <c:v>1886.64521229606</c:v>
                </c:pt>
                <c:pt idx="88">
                  <c:v>1899.54935353264</c:v>
                </c:pt>
                <c:pt idx="89">
                  <c:v>1912.4293477736601</c:v>
                </c:pt>
                <c:pt idx="90">
                  <c:v>1925.27144780202</c:v>
                </c:pt>
                <c:pt idx="91">
                  <c:v>1938.0878809476801</c:v>
                </c:pt>
                <c:pt idx="92">
                  <c:v>1950.8729125913901</c:v>
                </c:pt>
                <c:pt idx="93">
                  <c:v>1963.6189594538901</c:v>
                </c:pt>
                <c:pt idx="94">
                  <c:v>1976.33703429812</c:v>
                </c:pt>
                <c:pt idx="95">
                  <c:v>1989.02763160277</c:v>
                </c:pt>
                <c:pt idx="96">
                  <c:v>2001.6805995459299</c:v>
                </c:pt>
                <c:pt idx="97">
                  <c:v>2014.3047318594099</c:v>
                </c:pt>
                <c:pt idx="98">
                  <c:v>2026.8969716880999</c:v>
                </c:pt>
                <c:pt idx="99">
                  <c:v>2039.45087565633</c:v>
                </c:pt>
                <c:pt idx="100">
                  <c:v>2051.9834478145799</c:v>
                </c:pt>
                <c:pt idx="101">
                  <c:v>2064.4854792121</c:v>
                </c:pt>
                <c:pt idx="102">
                  <c:v>2076.9572720112101</c:v>
                </c:pt>
                <c:pt idx="103">
                  <c:v>2089.3972832951599</c:v>
                </c:pt>
                <c:pt idx="104">
                  <c:v>2101.8054106934801</c:v>
                </c:pt>
                <c:pt idx="105">
                  <c:v>2114.1940871531401</c:v>
                </c:pt>
                <c:pt idx="106">
                  <c:v>2126.5510975525299</c:v>
                </c:pt>
                <c:pt idx="107">
                  <c:v>2138.8818785087801</c:v>
                </c:pt>
                <c:pt idx="108">
                  <c:v>2151.1845291261302</c:v>
                </c:pt>
                <c:pt idx="109">
                  <c:v>2163.4739495117601</c:v>
                </c:pt>
                <c:pt idx="110">
                  <c:v>2175.7344787039001</c:v>
                </c:pt>
                <c:pt idx="111">
                  <c:v>2187.9712454302498</c:v>
                </c:pt>
                <c:pt idx="112">
                  <c:v>2200.1834546502801</c:v>
                </c:pt>
                <c:pt idx="113">
                  <c:v>2212.3724917965701</c:v>
                </c:pt>
                <c:pt idx="114">
                  <c:v>2224.5522815460899</c:v>
                </c:pt>
                <c:pt idx="115">
                  <c:v>2236.7113744005201</c:v>
                </c:pt>
                <c:pt idx="116">
                  <c:v>2248.8434652750798</c:v>
                </c:pt>
                <c:pt idx="117">
                  <c:v>2260.9641451809198</c:v>
                </c:pt>
                <c:pt idx="118">
                  <c:v>2273.0748977420599</c:v>
                </c:pt>
                <c:pt idx="119">
                  <c:v>2285.1601211500001</c:v>
                </c:pt>
                <c:pt idx="120">
                  <c:v>2297.2348120043498</c:v>
                </c:pt>
                <c:pt idx="121">
                  <c:v>2299.99697779707</c:v>
                </c:pt>
                <c:pt idx="122">
                  <c:v>2299.9904638431499</c:v>
                </c:pt>
                <c:pt idx="123">
                  <c:v>2299.9978250988102</c:v>
                </c:pt>
                <c:pt idx="124">
                  <c:v>2299.9994953097098</c:v>
                </c:pt>
                <c:pt idx="125">
                  <c:v>2299.9951619169201</c:v>
                </c:pt>
                <c:pt idx="126">
                  <c:v>2299.9975859780402</c:v>
                </c:pt>
                <c:pt idx="127">
                  <c:v>2299.9951276158099</c:v>
                </c:pt>
                <c:pt idx="128">
                  <c:v>2299.9920985163399</c:v>
                </c:pt>
                <c:pt idx="129">
                  <c:v>2299.9898060809701</c:v>
                </c:pt>
                <c:pt idx="130">
                  <c:v>2299.99558336884</c:v>
                </c:pt>
                <c:pt idx="131">
                  <c:v>2299.9961308009902</c:v>
                </c:pt>
                <c:pt idx="132">
                  <c:v>2299.9939726262301</c:v>
                </c:pt>
                <c:pt idx="133">
                  <c:v>2299.9991144595801</c:v>
                </c:pt>
                <c:pt idx="134">
                  <c:v>2299.9932936125401</c:v>
                </c:pt>
                <c:pt idx="135">
                  <c:v>2299.9923389461601</c:v>
                </c:pt>
                <c:pt idx="136">
                  <c:v>2299.9927042791701</c:v>
                </c:pt>
                <c:pt idx="137">
                  <c:v>2299.9944485896799</c:v>
                </c:pt>
              </c:numCache>
            </c:numRef>
          </c:xVal>
          <c:yVal>
            <c:numRef>
              <c:f>Sheet1!$R$3:$R$140</c:f>
              <c:numCache>
                <c:formatCode>General</c:formatCode>
                <c:ptCount val="138"/>
                <c:pt idx="0">
                  <c:v>3640.0101968054601</c:v>
                </c:pt>
                <c:pt idx="1">
                  <c:v>515.84640423001701</c:v>
                </c:pt>
                <c:pt idx="2">
                  <c:v>606.97048621749695</c:v>
                </c:pt>
                <c:pt idx="3">
                  <c:v>672.45309459215605</c:v>
                </c:pt>
                <c:pt idx="4">
                  <c:v>671.76374940572805</c:v>
                </c:pt>
                <c:pt idx="5">
                  <c:v>644.05435183907696</c:v>
                </c:pt>
                <c:pt idx="6">
                  <c:v>609.71791713210098</c:v>
                </c:pt>
                <c:pt idx="7">
                  <c:v>577.62805103399899</c:v>
                </c:pt>
                <c:pt idx="8">
                  <c:v>553.009857664013</c:v>
                </c:pt>
                <c:pt idx="9">
                  <c:v>531.24973208935603</c:v>
                </c:pt>
                <c:pt idx="10">
                  <c:v>515.69168915840203</c:v>
                </c:pt>
                <c:pt idx="11">
                  <c:v>505.16297591295302</c:v>
                </c:pt>
                <c:pt idx="12">
                  <c:v>498.76462845034399</c:v>
                </c:pt>
                <c:pt idx="13">
                  <c:v>491.964460581781</c:v>
                </c:pt>
                <c:pt idx="14">
                  <c:v>479.45923068420399</c:v>
                </c:pt>
                <c:pt idx="15">
                  <c:v>473.336994919071</c:v>
                </c:pt>
                <c:pt idx="16">
                  <c:v>471.42270131019302</c:v>
                </c:pt>
                <c:pt idx="17">
                  <c:v>472.41652325145299</c:v>
                </c:pt>
                <c:pt idx="18">
                  <c:v>474.65206482567697</c:v>
                </c:pt>
                <c:pt idx="19">
                  <c:v>478.37282661726499</c:v>
                </c:pt>
                <c:pt idx="20">
                  <c:v>483.14058944789099</c:v>
                </c:pt>
                <c:pt idx="21">
                  <c:v>488.69074018174899</c:v>
                </c:pt>
                <c:pt idx="22">
                  <c:v>495.06462998180598</c:v>
                </c:pt>
                <c:pt idx="23">
                  <c:v>502.342839294501</c:v>
                </c:pt>
                <c:pt idx="24">
                  <c:v>510.11127061647301</c:v>
                </c:pt>
                <c:pt idx="25">
                  <c:v>518.84455523637405</c:v>
                </c:pt>
                <c:pt idx="26">
                  <c:v>528.17594780086904</c:v>
                </c:pt>
                <c:pt idx="27">
                  <c:v>538.29605768444605</c:v>
                </c:pt>
                <c:pt idx="28">
                  <c:v>549.20130900658</c:v>
                </c:pt>
                <c:pt idx="29">
                  <c:v>560.78201702296599</c:v>
                </c:pt>
                <c:pt idx="30">
                  <c:v>573.24087424982497</c:v>
                </c:pt>
                <c:pt idx="31">
                  <c:v>582.61995080352096</c:v>
                </c:pt>
                <c:pt idx="32">
                  <c:v>591.70580617766302</c:v>
                </c:pt>
                <c:pt idx="33">
                  <c:v>602.28975341681303</c:v>
                </c:pt>
                <c:pt idx="34">
                  <c:v>612.94677042911496</c:v>
                </c:pt>
                <c:pt idx="35">
                  <c:v>624.01977868418305</c:v>
                </c:pt>
                <c:pt idx="36">
                  <c:v>634.94558816649101</c:v>
                </c:pt>
                <c:pt idx="37">
                  <c:v>645.86044688790605</c:v>
                </c:pt>
                <c:pt idx="38">
                  <c:v>657.08469345801097</c:v>
                </c:pt>
                <c:pt idx="39">
                  <c:v>667.79778505065497</c:v>
                </c:pt>
                <c:pt idx="40">
                  <c:v>678.41033627161596</c:v>
                </c:pt>
                <c:pt idx="41">
                  <c:v>689.33475096999496</c:v>
                </c:pt>
                <c:pt idx="42">
                  <c:v>700.022390355835</c:v>
                </c:pt>
                <c:pt idx="43">
                  <c:v>710.96049795191402</c:v>
                </c:pt>
                <c:pt idx="44">
                  <c:v>722.05404458339103</c:v>
                </c:pt>
                <c:pt idx="45">
                  <c:v>733.32122403020401</c:v>
                </c:pt>
                <c:pt idx="46">
                  <c:v>744.94075858644896</c:v>
                </c:pt>
                <c:pt idx="47">
                  <c:v>756.72512618345104</c:v>
                </c:pt>
                <c:pt idx="48">
                  <c:v>768.55316468573096</c:v>
                </c:pt>
                <c:pt idx="49">
                  <c:v>780.68128281214501</c:v>
                </c:pt>
                <c:pt idx="50">
                  <c:v>793.12608139271197</c:v>
                </c:pt>
                <c:pt idx="51">
                  <c:v>806.35048755938601</c:v>
                </c:pt>
                <c:pt idx="52">
                  <c:v>819.22321875894102</c:v>
                </c:pt>
                <c:pt idx="53">
                  <c:v>829.57191466441895</c:v>
                </c:pt>
                <c:pt idx="54">
                  <c:v>841.33525920416798</c:v>
                </c:pt>
                <c:pt idx="55">
                  <c:v>853.87179629327704</c:v>
                </c:pt>
                <c:pt idx="56">
                  <c:v>867.17876350185099</c:v>
                </c:pt>
                <c:pt idx="57">
                  <c:v>880.91667181260698</c:v>
                </c:pt>
                <c:pt idx="58">
                  <c:v>895.351985680599</c:v>
                </c:pt>
                <c:pt idx="59">
                  <c:v>908.604425889553</c:v>
                </c:pt>
                <c:pt idx="60">
                  <c:v>920.77326468021397</c:v>
                </c:pt>
                <c:pt idx="61">
                  <c:v>933.64984661984397</c:v>
                </c:pt>
                <c:pt idx="62">
                  <c:v>946.46334453424004</c:v>
                </c:pt>
                <c:pt idx="63">
                  <c:v>958.89288716436795</c:v>
                </c:pt>
                <c:pt idx="64">
                  <c:v>970.92603396841503</c:v>
                </c:pt>
                <c:pt idx="65">
                  <c:v>982.87406468387201</c:v>
                </c:pt>
                <c:pt idx="66">
                  <c:v>994.562302463278</c:v>
                </c:pt>
                <c:pt idx="67">
                  <c:v>1005.7763502894001</c:v>
                </c:pt>
                <c:pt idx="68">
                  <c:v>1017.02815136237</c:v>
                </c:pt>
                <c:pt idx="69">
                  <c:v>1028.2714184833501</c:v>
                </c:pt>
                <c:pt idx="70">
                  <c:v>1039.2210552679001</c:v>
                </c:pt>
                <c:pt idx="71">
                  <c:v>1050.33576568697</c:v>
                </c:pt>
                <c:pt idx="72">
                  <c:v>1061.3960262932601</c:v>
                </c:pt>
                <c:pt idx="73">
                  <c:v>1072.77404158184</c:v>
                </c:pt>
                <c:pt idx="74">
                  <c:v>1083.82700572505</c:v>
                </c:pt>
                <c:pt idx="75">
                  <c:v>1095.19136003674</c:v>
                </c:pt>
                <c:pt idx="76">
                  <c:v>1106.8570742464301</c:v>
                </c:pt>
                <c:pt idx="77">
                  <c:v>1118.4831576122201</c:v>
                </c:pt>
                <c:pt idx="78">
                  <c:v>1129.2015882695</c:v>
                </c:pt>
                <c:pt idx="79">
                  <c:v>1139.2597603961899</c:v>
                </c:pt>
                <c:pt idx="80">
                  <c:v>1149.12910387842</c:v>
                </c:pt>
                <c:pt idx="81">
                  <c:v>1158.8954510189801</c:v>
                </c:pt>
                <c:pt idx="82">
                  <c:v>1168.4394514189</c:v>
                </c:pt>
                <c:pt idx="83">
                  <c:v>1177.68087442776</c:v>
                </c:pt>
                <c:pt idx="84">
                  <c:v>1186.3461473910199</c:v>
                </c:pt>
                <c:pt idx="85">
                  <c:v>1194.56877200233</c:v>
                </c:pt>
                <c:pt idx="86">
                  <c:v>1202.3334380624101</c:v>
                </c:pt>
                <c:pt idx="87">
                  <c:v>1209.9294957514901</c:v>
                </c:pt>
                <c:pt idx="88">
                  <c:v>1217.4508270199201</c:v>
                </c:pt>
                <c:pt idx="89">
                  <c:v>1224.44969702305</c:v>
                </c:pt>
                <c:pt idx="90">
                  <c:v>1231.6663897819401</c:v>
                </c:pt>
                <c:pt idx="91">
                  <c:v>1238.5189976060999</c:v>
                </c:pt>
                <c:pt idx="92">
                  <c:v>1245.5091206331699</c:v>
                </c:pt>
                <c:pt idx="93">
                  <c:v>1252.58596998865</c:v>
                </c:pt>
                <c:pt idx="94">
                  <c:v>1259.4293011736099</c:v>
                </c:pt>
                <c:pt idx="95">
                  <c:v>1266.41506070991</c:v>
                </c:pt>
                <c:pt idx="96">
                  <c:v>1273.1023897698101</c:v>
                </c:pt>
                <c:pt idx="97">
                  <c:v>1279.78494060718</c:v>
                </c:pt>
                <c:pt idx="98">
                  <c:v>1286.66058147893</c:v>
                </c:pt>
                <c:pt idx="99">
                  <c:v>1293.91981373218</c:v>
                </c:pt>
                <c:pt idx="100">
                  <c:v>1300.6723124249099</c:v>
                </c:pt>
                <c:pt idx="101">
                  <c:v>1307.76497566178</c:v>
                </c:pt>
                <c:pt idx="102">
                  <c:v>1314.9705092542099</c:v>
                </c:pt>
                <c:pt idx="103">
                  <c:v>1322.2544481462201</c:v>
                </c:pt>
                <c:pt idx="104">
                  <c:v>1329.36205713804</c:v>
                </c:pt>
                <c:pt idx="105">
                  <c:v>1336.8740333636699</c:v>
                </c:pt>
                <c:pt idx="106">
                  <c:v>1344.0921657056599</c:v>
                </c:pt>
                <c:pt idx="107">
                  <c:v>1351.89439448904</c:v>
                </c:pt>
                <c:pt idx="108">
                  <c:v>1359.19806492148</c:v>
                </c:pt>
                <c:pt idx="109">
                  <c:v>1366.93222035436</c:v>
                </c:pt>
                <c:pt idx="110">
                  <c:v>1374.78299268705</c:v>
                </c:pt>
                <c:pt idx="111">
                  <c:v>1382.6985155676</c:v>
                </c:pt>
                <c:pt idx="112">
                  <c:v>1390.87363131657</c:v>
                </c:pt>
                <c:pt idx="113">
                  <c:v>1399.0771089550301</c:v>
                </c:pt>
                <c:pt idx="114">
                  <c:v>1407.2275308130199</c:v>
                </c:pt>
                <c:pt idx="115">
                  <c:v>1415.78870080259</c:v>
                </c:pt>
                <c:pt idx="116">
                  <c:v>1423.98608203101</c:v>
                </c:pt>
                <c:pt idx="117">
                  <c:v>1432.7494940640599</c:v>
                </c:pt>
                <c:pt idx="118">
                  <c:v>1441.60420950862</c:v>
                </c:pt>
                <c:pt idx="119">
                  <c:v>1450.2301106853499</c:v>
                </c:pt>
                <c:pt idx="120">
                  <c:v>1459.2007248888499</c:v>
                </c:pt>
                <c:pt idx="121">
                  <c:v>1456.3810092881799</c:v>
                </c:pt>
                <c:pt idx="122">
                  <c:v>1453.8413187261301</c:v>
                </c:pt>
                <c:pt idx="123">
                  <c:v>1453.7576986288</c:v>
                </c:pt>
                <c:pt idx="124">
                  <c:v>1453.51529064943</c:v>
                </c:pt>
                <c:pt idx="125">
                  <c:v>1453.9389792842701</c:v>
                </c:pt>
                <c:pt idx="126">
                  <c:v>1454.0516542743501</c:v>
                </c:pt>
                <c:pt idx="127">
                  <c:v>1454.6622131112799</c:v>
                </c:pt>
                <c:pt idx="128">
                  <c:v>1454.77883410346</c:v>
                </c:pt>
                <c:pt idx="129">
                  <c:v>1455.08949568616</c:v>
                </c:pt>
                <c:pt idx="130">
                  <c:v>1455.4547524152999</c:v>
                </c:pt>
                <c:pt idx="131">
                  <c:v>1455.6212347175001</c:v>
                </c:pt>
                <c:pt idx="132">
                  <c:v>1456.1665227946801</c:v>
                </c:pt>
                <c:pt idx="133">
                  <c:v>1456.1228309891601</c:v>
                </c:pt>
                <c:pt idx="134">
                  <c:v>1456.1614668463401</c:v>
                </c:pt>
                <c:pt idx="135">
                  <c:v>1456.3661141003099</c:v>
                </c:pt>
                <c:pt idx="136">
                  <c:v>1456.42400272692</c:v>
                </c:pt>
                <c:pt idx="137">
                  <c:v>1456.55317103178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63712"/>
        <c:axId val="198565248"/>
      </c:scatterChart>
      <c:valAx>
        <c:axId val="1985637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8565248"/>
        <c:crosses val="autoZero"/>
        <c:crossBetween val="midCat"/>
      </c:valAx>
      <c:valAx>
        <c:axId val="19856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63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380999</xdr:colOff>
      <xdr:row>7</xdr:row>
      <xdr:rowOff>137433</xdr:rowOff>
    </xdr:from>
    <xdr:to>
      <xdr:col>51</xdr:col>
      <xdr:colOff>326570</xdr:colOff>
      <xdr:row>63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44"/>
  <sheetViews>
    <sheetView tabSelected="1" topLeftCell="M13" zoomScale="70" zoomScaleNormal="70" workbookViewId="0">
      <selection activeCell="Q5" sqref="Q5"/>
    </sheetView>
  </sheetViews>
  <sheetFormatPr defaultRowHeight="15" x14ac:dyDescent="0.25"/>
  <cols>
    <col min="1" max="1" width="22.28515625" customWidth="1"/>
    <col min="2" max="2" width="22" style="1" customWidth="1"/>
    <col min="6" max="6" width="9.140625" style="1"/>
    <col min="9" max="9" width="19.28515625" customWidth="1"/>
    <col min="10" max="10" width="17.5703125" customWidth="1"/>
    <col min="12" max="12" width="17.28515625" customWidth="1"/>
    <col min="15" max="15" width="24.85546875" customWidth="1"/>
    <col min="19" max="19" width="24" customWidth="1"/>
  </cols>
  <sheetData>
    <row r="1" spans="1:19" x14ac:dyDescent="0.25">
      <c r="A1" t="s">
        <v>2</v>
      </c>
      <c r="B1" s="1">
        <v>1</v>
      </c>
      <c r="C1" t="s">
        <v>2</v>
      </c>
      <c r="D1">
        <v>0.9</v>
      </c>
      <c r="E1" s="4" t="s">
        <v>7</v>
      </c>
      <c r="F1" s="6"/>
      <c r="G1" t="s">
        <v>2</v>
      </c>
      <c r="H1">
        <v>0.9</v>
      </c>
      <c r="I1" s="5" t="s">
        <v>6</v>
      </c>
      <c r="J1" t="s">
        <v>2</v>
      </c>
      <c r="K1">
        <v>0.9</v>
      </c>
      <c r="L1" s="5" t="s">
        <v>8</v>
      </c>
      <c r="M1" t="s">
        <v>2</v>
      </c>
      <c r="N1">
        <v>0.9</v>
      </c>
      <c r="O1" s="5" t="s">
        <v>9</v>
      </c>
      <c r="Q1" t="s">
        <v>2</v>
      </c>
      <c r="R1">
        <v>0.9</v>
      </c>
      <c r="S1" s="5" t="s">
        <v>9</v>
      </c>
    </row>
    <row r="2" spans="1:19" s="2" customFormat="1" x14ac:dyDescent="0.25">
      <c r="A2" s="2" t="s">
        <v>0</v>
      </c>
      <c r="B2" s="3" t="s">
        <v>1</v>
      </c>
      <c r="C2" s="2" t="s">
        <v>0</v>
      </c>
      <c r="D2" s="2" t="s">
        <v>1</v>
      </c>
      <c r="E2" s="2" t="s">
        <v>3</v>
      </c>
      <c r="F2" s="3" t="s">
        <v>4</v>
      </c>
      <c r="G2" s="2" t="s">
        <v>0</v>
      </c>
      <c r="H2" s="2" t="s">
        <v>1</v>
      </c>
      <c r="I2" s="2" t="s">
        <v>3</v>
      </c>
      <c r="J2" s="2" t="s">
        <v>0</v>
      </c>
      <c r="K2" s="2" t="s">
        <v>1</v>
      </c>
      <c r="L2" s="2" t="s">
        <v>3</v>
      </c>
      <c r="M2" s="2" t="s">
        <v>0</v>
      </c>
      <c r="N2" s="2" t="s">
        <v>1</v>
      </c>
      <c r="O2" s="2" t="s">
        <v>3</v>
      </c>
      <c r="Q2" s="2" t="s">
        <v>0</v>
      </c>
      <c r="R2" s="2" t="s">
        <v>1</v>
      </c>
      <c r="S2" s="2" t="s">
        <v>3</v>
      </c>
    </row>
    <row r="3" spans="1:19" x14ac:dyDescent="0.25">
      <c r="A3">
        <v>747.83021323703395</v>
      </c>
      <c r="C3">
        <v>1410.0295584764499</v>
      </c>
      <c r="E3">
        <v>221</v>
      </c>
      <c r="F3" s="1">
        <v>3.5068300000000698E-2</v>
      </c>
      <c r="G3">
        <v>890.00951996158904</v>
      </c>
      <c r="H3">
        <v>2442.9651785753899</v>
      </c>
      <c r="I3">
        <v>158</v>
      </c>
      <c r="J3">
        <v>579.00771282959499</v>
      </c>
      <c r="K3">
        <v>315.28298941692498</v>
      </c>
      <c r="L3">
        <v>2300</v>
      </c>
      <c r="M3">
        <v>902.72395951174997</v>
      </c>
      <c r="N3">
        <v>-680.89223528025195</v>
      </c>
      <c r="O3">
        <v>2300</v>
      </c>
      <c r="Q3">
        <v>42.109540525006899</v>
      </c>
      <c r="R3">
        <v>3640.0101968054601</v>
      </c>
      <c r="S3">
        <v>2300</v>
      </c>
    </row>
    <row r="4" spans="1:19" x14ac:dyDescent="0.25">
      <c r="A4">
        <v>731.630981782395</v>
      </c>
      <c r="B4" s="1">
        <v>448.95372300235402</v>
      </c>
      <c r="C4">
        <v>1406.6665267686601</v>
      </c>
      <c r="D4">
        <v>1610.79525206469</v>
      </c>
      <c r="E4">
        <v>222</v>
      </c>
      <c r="F4" s="1">
        <v>3.3445299999998498E-2</v>
      </c>
      <c r="G4">
        <v>901.194819578345</v>
      </c>
      <c r="H4">
        <v>1905.4096083356601</v>
      </c>
      <c r="I4">
        <v>159</v>
      </c>
      <c r="J4">
        <v>587.32343682287797</v>
      </c>
      <c r="K4">
        <v>311.56071853621</v>
      </c>
      <c r="L4">
        <v>2300</v>
      </c>
      <c r="M4">
        <v>909.24165223683497</v>
      </c>
      <c r="N4">
        <v>-688.90896853367201</v>
      </c>
      <c r="O4">
        <v>2300</v>
      </c>
      <c r="Q4">
        <v>83.4202658692207</v>
      </c>
      <c r="R4">
        <v>515.84640423001701</v>
      </c>
      <c r="S4">
        <v>2300</v>
      </c>
    </row>
    <row r="5" spans="1:19" x14ac:dyDescent="0.25">
      <c r="A5">
        <v>718.14292106424296</v>
      </c>
      <c r="B5" s="1">
        <v>651.92665960065494</v>
      </c>
      <c r="C5">
        <v>1387.20965453447</v>
      </c>
      <c r="D5">
        <v>1720.5519165763001</v>
      </c>
      <c r="E5">
        <v>223</v>
      </c>
      <c r="F5" s="1">
        <v>3.1960799999998402E-2</v>
      </c>
      <c r="G5">
        <v>888.90685494257605</v>
      </c>
      <c r="H5">
        <v>495.22035681074698</v>
      </c>
      <c r="I5">
        <v>160</v>
      </c>
      <c r="J5">
        <v>603.42467963256797</v>
      </c>
      <c r="K5">
        <v>406.64464744309498</v>
      </c>
      <c r="L5">
        <v>2300</v>
      </c>
      <c r="M5">
        <v>915.88354280231499</v>
      </c>
      <c r="N5">
        <v>-658.08990298034598</v>
      </c>
      <c r="O5">
        <v>2300</v>
      </c>
      <c r="Q5">
        <v>124.00252138316</v>
      </c>
      <c r="R5">
        <v>606.97048621749695</v>
      </c>
      <c r="S5">
        <v>2300</v>
      </c>
    </row>
    <row r="6" spans="1:19" x14ac:dyDescent="0.25">
      <c r="A6">
        <v>705.76581887078805</v>
      </c>
      <c r="B6" s="1">
        <v>885.49891005839095</v>
      </c>
      <c r="C6">
        <v>1366.87809033962</v>
      </c>
      <c r="D6">
        <v>1222.6242552977999</v>
      </c>
      <c r="E6">
        <v>224</v>
      </c>
      <c r="F6" s="1">
        <v>3.1714499999999597E-2</v>
      </c>
      <c r="G6">
        <v>877.569062633812</v>
      </c>
      <c r="H6">
        <v>568.81063569449304</v>
      </c>
      <c r="I6">
        <v>161</v>
      </c>
      <c r="J6">
        <v>618.84718452575203</v>
      </c>
      <c r="K6">
        <v>378.72855960892798</v>
      </c>
      <c r="L6">
        <v>2300</v>
      </c>
      <c r="M6">
        <v>938.46381241957499</v>
      </c>
      <c r="N6">
        <v>754.59672112241401</v>
      </c>
      <c r="O6">
        <v>2300</v>
      </c>
      <c r="Q6">
        <v>163.92148940267001</v>
      </c>
      <c r="R6">
        <v>672.45309459215605</v>
      </c>
      <c r="S6">
        <v>2300</v>
      </c>
    </row>
    <row r="7" spans="1:19" x14ac:dyDescent="0.25">
      <c r="A7">
        <v>694.147887864415</v>
      </c>
      <c r="B7" s="1">
        <v>815.31489021398897</v>
      </c>
      <c r="C7">
        <v>1345.5670693731099</v>
      </c>
      <c r="D7">
        <v>1093.82692753115</v>
      </c>
      <c r="E7">
        <v>225</v>
      </c>
      <c r="F7" s="1">
        <v>3.5035699999999802E-2</v>
      </c>
      <c r="G7">
        <v>866.62250180171395</v>
      </c>
      <c r="H7">
        <v>589.400020255968</v>
      </c>
      <c r="I7">
        <v>162</v>
      </c>
      <c r="J7">
        <v>633.75555176715602</v>
      </c>
      <c r="K7">
        <v>369.02218291488703</v>
      </c>
      <c r="L7">
        <v>2300</v>
      </c>
      <c r="M7">
        <v>962.69678770713006</v>
      </c>
      <c r="N7">
        <v>1702.40629122211</v>
      </c>
      <c r="O7">
        <v>2300</v>
      </c>
      <c r="Q7">
        <v>203.22028568730499</v>
      </c>
      <c r="R7">
        <v>671.76374940572805</v>
      </c>
      <c r="S7">
        <v>2300</v>
      </c>
    </row>
    <row r="8" spans="1:19" x14ac:dyDescent="0.25">
      <c r="A8">
        <v>683.027727324323</v>
      </c>
      <c r="B8" s="1">
        <v>393.13248096191802</v>
      </c>
      <c r="C8">
        <v>1323.3943998186301</v>
      </c>
      <c r="D8">
        <v>886.17466044731498</v>
      </c>
      <c r="E8">
        <v>226</v>
      </c>
      <c r="F8" s="1">
        <v>3.2596800000000301E-2</v>
      </c>
      <c r="G8">
        <v>855.86401521776304</v>
      </c>
      <c r="H8">
        <v>586.18753943482398</v>
      </c>
      <c r="I8">
        <v>163</v>
      </c>
      <c r="J8">
        <v>648.22230511285204</v>
      </c>
      <c r="K8">
        <v>367.07152459655998</v>
      </c>
      <c r="L8">
        <v>2300</v>
      </c>
      <c r="M8">
        <v>987.39934857655203</v>
      </c>
      <c r="N8">
        <v>2738.8182851008301</v>
      </c>
      <c r="O8">
        <v>2300</v>
      </c>
      <c r="Q8">
        <v>241.91710688459199</v>
      </c>
      <c r="R8">
        <v>644.05435183907696</v>
      </c>
      <c r="S8">
        <v>2300</v>
      </c>
    </row>
    <row r="9" spans="1:19" x14ac:dyDescent="0.25">
      <c r="A9">
        <v>672.19544818384497</v>
      </c>
      <c r="B9" s="1">
        <v>835.66544860438205</v>
      </c>
      <c r="C9">
        <v>1300.5690843381301</v>
      </c>
      <c r="D9">
        <v>826.30070676746197</v>
      </c>
      <c r="E9">
        <v>227</v>
      </c>
      <c r="F9" s="1">
        <v>3.3450000000000202E-2</v>
      </c>
      <c r="G9">
        <v>845.19069663153198</v>
      </c>
      <c r="H9">
        <v>569.32168071937997</v>
      </c>
      <c r="I9">
        <v>164</v>
      </c>
      <c r="J9">
        <v>662.304511768883</v>
      </c>
      <c r="K9">
        <v>368.92189759813698</v>
      </c>
      <c r="L9">
        <v>2300</v>
      </c>
      <c r="M9">
        <v>1012.22553773627</v>
      </c>
      <c r="N9">
        <v>2825.1639749948799</v>
      </c>
      <c r="O9">
        <v>2300</v>
      </c>
      <c r="Q9">
        <v>280.02164161304199</v>
      </c>
      <c r="R9">
        <v>609.71791713210098</v>
      </c>
      <c r="S9">
        <v>2300</v>
      </c>
    </row>
    <row r="10" spans="1:19" x14ac:dyDescent="0.25">
      <c r="A10">
        <v>661.50522755051497</v>
      </c>
      <c r="B10" s="1">
        <v>492.97306741706802</v>
      </c>
      <c r="C10">
        <v>1277.28976114528</v>
      </c>
      <c r="D10">
        <v>783.52610797525199</v>
      </c>
      <c r="E10">
        <v>228</v>
      </c>
      <c r="F10" s="1">
        <v>3.4023200000000003E-2</v>
      </c>
      <c r="G10">
        <v>834.537738692679</v>
      </c>
      <c r="H10">
        <v>546.76009417415003</v>
      </c>
      <c r="I10">
        <v>165</v>
      </c>
      <c r="J10">
        <v>676.049338795003</v>
      </c>
      <c r="K10">
        <v>372.89789505542001</v>
      </c>
      <c r="L10">
        <v>2300</v>
      </c>
      <c r="M10">
        <v>1036.9051835049399</v>
      </c>
      <c r="N10">
        <v>2146.4538637011801</v>
      </c>
      <c r="O10">
        <v>2300</v>
      </c>
      <c r="Q10">
        <v>317.53716655198099</v>
      </c>
      <c r="R10">
        <v>577.62805103399899</v>
      </c>
      <c r="S10">
        <v>2300</v>
      </c>
    </row>
    <row r="11" spans="1:19" x14ac:dyDescent="0.25">
      <c r="A11">
        <v>650.85473923468601</v>
      </c>
      <c r="B11" s="1">
        <v>490.00464732819</v>
      </c>
      <c r="C11">
        <v>1253.68931668395</v>
      </c>
      <c r="D11">
        <v>696.25599586342196</v>
      </c>
      <c r="E11">
        <v>229</v>
      </c>
      <c r="F11" s="1">
        <v>3.1918000000001001E-2</v>
      </c>
      <c r="G11">
        <v>823.85769231202005</v>
      </c>
      <c r="H11">
        <v>523.40927445269097</v>
      </c>
      <c r="I11">
        <v>166</v>
      </c>
      <c r="J11">
        <v>689.47572284923399</v>
      </c>
      <c r="K11">
        <v>377.83920698107602</v>
      </c>
      <c r="L11">
        <v>2300</v>
      </c>
      <c r="M11">
        <v>1061.2521075345001</v>
      </c>
      <c r="N11">
        <v>1607.42835193459</v>
      </c>
      <c r="O11">
        <v>2300</v>
      </c>
      <c r="Q11">
        <v>354.46171850946303</v>
      </c>
      <c r="R11">
        <v>553.009857664013</v>
      </c>
      <c r="S11">
        <v>2300</v>
      </c>
    </row>
    <row r="12" spans="1:19" x14ac:dyDescent="0.25">
      <c r="A12">
        <v>640.17738880141599</v>
      </c>
      <c r="B12" s="1">
        <v>216.420263687176</v>
      </c>
      <c r="C12">
        <v>1229.9147000031801</v>
      </c>
      <c r="D12">
        <v>709.35754710661695</v>
      </c>
      <c r="E12">
        <v>230</v>
      </c>
      <c r="F12" s="1">
        <v>3.3978400000000498E-2</v>
      </c>
      <c r="G12">
        <v>813.14971038756403</v>
      </c>
      <c r="H12">
        <v>501.48745228092099</v>
      </c>
      <c r="I12">
        <v>167</v>
      </c>
      <c r="J12">
        <v>702.59500354028398</v>
      </c>
      <c r="K12">
        <v>383.17292391077899</v>
      </c>
      <c r="L12">
        <v>2300</v>
      </c>
      <c r="M12">
        <v>1085.1352145841699</v>
      </c>
      <c r="N12">
        <v>1294.14466567918</v>
      </c>
      <c r="O12">
        <v>2300</v>
      </c>
      <c r="Q12">
        <v>390.78926753600803</v>
      </c>
      <c r="R12">
        <v>531.24973208935603</v>
      </c>
      <c r="S12">
        <v>2300</v>
      </c>
    </row>
    <row r="13" spans="1:19" x14ac:dyDescent="0.25">
      <c r="A13">
        <v>629.45762837929999</v>
      </c>
      <c r="B13" s="1">
        <v>537.97686745534497</v>
      </c>
      <c r="C13">
        <v>1206.0336434825299</v>
      </c>
      <c r="D13">
        <v>670.62555049541004</v>
      </c>
      <c r="E13">
        <v>231</v>
      </c>
      <c r="F13" s="1">
        <v>3.3341000000000003E-2</v>
      </c>
      <c r="G13">
        <v>802.40055725764205</v>
      </c>
      <c r="H13">
        <v>481.64866345459501</v>
      </c>
      <c r="I13">
        <v>168</v>
      </c>
      <c r="J13">
        <v>715.43596967600297</v>
      </c>
      <c r="K13">
        <v>388.54629213800501</v>
      </c>
      <c r="L13">
        <v>2300</v>
      </c>
      <c r="M13">
        <v>1108.4684342691901</v>
      </c>
      <c r="N13">
        <v>1104.3191928833101</v>
      </c>
      <c r="O13">
        <v>2300</v>
      </c>
      <c r="Q13">
        <v>426.51650427432497</v>
      </c>
      <c r="R13">
        <v>515.69168915840203</v>
      </c>
      <c r="S13">
        <v>2300</v>
      </c>
    </row>
    <row r="14" spans="1:19" x14ac:dyDescent="0.25">
      <c r="A14">
        <v>618.68131915809897</v>
      </c>
      <c r="B14" s="1">
        <v>353.16221083894101</v>
      </c>
      <c r="C14">
        <v>1182.1087199127901</v>
      </c>
      <c r="D14">
        <v>680.17918245633098</v>
      </c>
      <c r="E14">
        <v>232</v>
      </c>
      <c r="F14" s="1">
        <v>3.49459000000003E-2</v>
      </c>
      <c r="G14">
        <v>791.60415836424602</v>
      </c>
      <c r="H14">
        <v>464.11385910318501</v>
      </c>
      <c r="I14">
        <v>169</v>
      </c>
      <c r="J14">
        <v>728.00218060555505</v>
      </c>
      <c r="K14">
        <v>394.03615805269601</v>
      </c>
      <c r="L14">
        <v>2300</v>
      </c>
      <c r="M14">
        <v>1131.2058731407601</v>
      </c>
      <c r="N14">
        <v>985.66572487061001</v>
      </c>
      <c r="O14">
        <v>2300</v>
      </c>
      <c r="Q14">
        <v>461.63480289231302</v>
      </c>
      <c r="R14">
        <v>505.16297591295302</v>
      </c>
      <c r="S14">
        <v>2300</v>
      </c>
    </row>
    <row r="15" spans="1:19" x14ac:dyDescent="0.25">
      <c r="A15">
        <v>607.85467673606399</v>
      </c>
      <c r="B15" s="1">
        <v>175.173247120176</v>
      </c>
      <c r="C15">
        <v>1158.2030010468</v>
      </c>
      <c r="D15">
        <v>606.02177909202805</v>
      </c>
      <c r="E15">
        <v>233</v>
      </c>
      <c r="F15" s="1">
        <v>3.2081599999999703E-2</v>
      </c>
      <c r="G15">
        <v>780.77078869187403</v>
      </c>
      <c r="H15">
        <v>448.98887698851303</v>
      </c>
      <c r="I15">
        <v>170</v>
      </c>
      <c r="J15">
        <v>740.29785518875804</v>
      </c>
      <c r="K15">
        <v>399.122872935251</v>
      </c>
      <c r="L15">
        <v>2300</v>
      </c>
      <c r="M15">
        <v>1153.3295165167799</v>
      </c>
      <c r="N15">
        <v>907.79080475491901</v>
      </c>
      <c r="O15">
        <v>2300</v>
      </c>
      <c r="Q15">
        <v>496.14286351083501</v>
      </c>
      <c r="R15">
        <v>498.76462845034399</v>
      </c>
      <c r="S15">
        <v>2300</v>
      </c>
    </row>
    <row r="16" spans="1:19" x14ac:dyDescent="0.25">
      <c r="A16">
        <v>596.98615886317396</v>
      </c>
      <c r="B16" s="1">
        <v>427.32541765499502</v>
      </c>
      <c r="C16">
        <v>1134.33965436689</v>
      </c>
      <c r="D16">
        <v>624.23870866106404</v>
      </c>
      <c r="E16">
        <v>234</v>
      </c>
      <c r="F16" s="1">
        <v>3.3967000000000497E-2</v>
      </c>
      <c r="G16">
        <v>769.91870602564904</v>
      </c>
      <c r="H16">
        <v>435.583432059264</v>
      </c>
      <c r="I16">
        <v>171</v>
      </c>
      <c r="J16">
        <v>752.32744945365096</v>
      </c>
      <c r="K16">
        <v>404.40701791925602</v>
      </c>
      <c r="L16">
        <v>2300</v>
      </c>
      <c r="M16">
        <v>1174.85332523652</v>
      </c>
      <c r="N16">
        <v>855.72601677922501</v>
      </c>
      <c r="O16">
        <v>2300</v>
      </c>
      <c r="Q16">
        <v>530.03146164167595</v>
      </c>
      <c r="R16">
        <v>491.964460581781</v>
      </c>
      <c r="S16">
        <v>2300</v>
      </c>
    </row>
    <row r="17" spans="1:19" x14ac:dyDescent="0.25">
      <c r="A17">
        <v>586.08484040358201</v>
      </c>
      <c r="B17" s="1">
        <v>301.40059157836902</v>
      </c>
      <c r="C17">
        <v>1110.5421092286099</v>
      </c>
      <c r="D17">
        <v>571.56637335679795</v>
      </c>
      <c r="E17">
        <v>235</v>
      </c>
      <c r="F17" s="1">
        <v>3.1926200000000897E-2</v>
      </c>
      <c r="G17">
        <v>759.04969729150901</v>
      </c>
      <c r="H17">
        <v>424.13164116488201</v>
      </c>
      <c r="I17">
        <v>172</v>
      </c>
      <c r="J17">
        <v>764.105546417857</v>
      </c>
      <c r="K17">
        <v>409.30329067134102</v>
      </c>
      <c r="L17">
        <v>2300</v>
      </c>
      <c r="M17">
        <v>1195.78167120075</v>
      </c>
      <c r="N17">
        <v>820.89001786256597</v>
      </c>
      <c r="O17">
        <v>2300</v>
      </c>
      <c r="Q17">
        <v>563.21948280339404</v>
      </c>
      <c r="R17">
        <v>479.45923068420399</v>
      </c>
      <c r="S17">
        <v>2300</v>
      </c>
    </row>
    <row r="18" spans="1:19" x14ac:dyDescent="0.25">
      <c r="A18">
        <v>575.16956263333202</v>
      </c>
      <c r="B18" s="1">
        <v>291.60695435240399</v>
      </c>
      <c r="C18">
        <v>1086.8347003660299</v>
      </c>
      <c r="D18">
        <v>577.58025553842697</v>
      </c>
      <c r="E18">
        <v>236</v>
      </c>
      <c r="F18" s="1">
        <v>3.3064899999999398E-2</v>
      </c>
      <c r="G18">
        <v>748.183038320121</v>
      </c>
      <c r="H18">
        <v>413.75012931185302</v>
      </c>
      <c r="I18">
        <v>173</v>
      </c>
      <c r="J18">
        <v>775.63952143109498</v>
      </c>
      <c r="K18">
        <v>414.27973263766899</v>
      </c>
      <c r="L18">
        <v>2300</v>
      </c>
      <c r="M18">
        <v>1216.16038981664</v>
      </c>
      <c r="N18">
        <v>797.38039368308</v>
      </c>
      <c r="O18">
        <v>2300</v>
      </c>
      <c r="Q18">
        <v>595.73373366220403</v>
      </c>
      <c r="R18">
        <v>473.336994919071</v>
      </c>
      <c r="S18">
        <v>2300</v>
      </c>
    </row>
    <row r="19" spans="1:19" x14ac:dyDescent="0.25">
      <c r="A19">
        <v>564.26510520171098</v>
      </c>
      <c r="B19" s="1">
        <v>248.21366950701201</v>
      </c>
      <c r="C19">
        <v>1063.2509941517901</v>
      </c>
      <c r="D19">
        <v>596.59102167937897</v>
      </c>
      <c r="E19">
        <v>237</v>
      </c>
      <c r="F19" s="1">
        <v>3.4973499999999498E-2</v>
      </c>
      <c r="G19">
        <v>737.31362310843497</v>
      </c>
      <c r="H19">
        <v>404.66507071671901</v>
      </c>
      <c r="I19">
        <v>174</v>
      </c>
      <c r="J19">
        <v>786.92778593832099</v>
      </c>
      <c r="K19">
        <v>418.78087703083497</v>
      </c>
      <c r="L19">
        <v>2300</v>
      </c>
      <c r="M19">
        <v>1236.0090375540001</v>
      </c>
      <c r="N19">
        <v>782.19797483334696</v>
      </c>
      <c r="O19">
        <v>2300</v>
      </c>
      <c r="Q19">
        <v>627.58778165383296</v>
      </c>
      <c r="R19">
        <v>471.42270131019302</v>
      </c>
      <c r="S19">
        <v>2300</v>
      </c>
    </row>
    <row r="20" spans="1:19" x14ac:dyDescent="0.25">
      <c r="A20">
        <v>553.37892222006701</v>
      </c>
      <c r="B20" s="1">
        <v>289.10558425599402</v>
      </c>
      <c r="C20">
        <v>1039.7927063398199</v>
      </c>
      <c r="D20">
        <v>544.89429805152395</v>
      </c>
      <c r="E20">
        <v>238</v>
      </c>
      <c r="F20" s="1">
        <v>3.2686899999999797E-2</v>
      </c>
      <c r="G20">
        <v>726.45899435498598</v>
      </c>
      <c r="H20">
        <v>396.52237008145801</v>
      </c>
      <c r="I20">
        <v>175</v>
      </c>
      <c r="J20">
        <v>797.97397954253995</v>
      </c>
      <c r="K20">
        <v>423.67950659764801</v>
      </c>
      <c r="L20">
        <v>2300</v>
      </c>
      <c r="M20">
        <v>1255.3559112518101</v>
      </c>
      <c r="N20">
        <v>773.37577012926602</v>
      </c>
      <c r="O20">
        <v>2300</v>
      </c>
      <c r="Q20">
        <v>658.78034131102095</v>
      </c>
      <c r="R20">
        <v>472.41652325145299</v>
      </c>
      <c r="S20">
        <v>2300</v>
      </c>
    </row>
    <row r="21" spans="1:19" x14ac:dyDescent="0.25">
      <c r="A21">
        <v>542.53059866569299</v>
      </c>
      <c r="B21" s="1">
        <v>252.60372099380501</v>
      </c>
      <c r="C21">
        <v>1016.46417740383</v>
      </c>
      <c r="D21">
        <v>535.89143747583705</v>
      </c>
      <c r="E21">
        <v>239</v>
      </c>
      <c r="F21" s="1">
        <v>3.28712000000006E-2</v>
      </c>
      <c r="G21">
        <v>715.61714934279405</v>
      </c>
      <c r="H21">
        <v>389.003190095479</v>
      </c>
      <c r="I21">
        <v>176</v>
      </c>
      <c r="J21">
        <v>808.78620726361601</v>
      </c>
      <c r="K21">
        <v>428.12880610726597</v>
      </c>
      <c r="L21">
        <v>2300</v>
      </c>
      <c r="M21">
        <v>1274.2441592279099</v>
      </c>
      <c r="N21">
        <v>769.05675521959802</v>
      </c>
      <c r="O21">
        <v>2300</v>
      </c>
      <c r="Q21">
        <v>689.344125370744</v>
      </c>
      <c r="R21">
        <v>474.65206482567697</v>
      </c>
      <c r="S21">
        <v>2300</v>
      </c>
    </row>
    <row r="22" spans="1:19" x14ac:dyDescent="0.25">
      <c r="A22">
        <v>531.70836665545698</v>
      </c>
      <c r="B22" s="1">
        <v>260.32218040323602</v>
      </c>
      <c r="C22">
        <v>993.27531581785195</v>
      </c>
      <c r="D22">
        <v>526.25360771745102</v>
      </c>
      <c r="E22">
        <v>240</v>
      </c>
      <c r="F22" s="1">
        <v>3.2986700000000299E-2</v>
      </c>
      <c r="G22">
        <v>704.80384874769402</v>
      </c>
      <c r="H22">
        <v>382.15217204276303</v>
      </c>
      <c r="I22">
        <v>177</v>
      </c>
      <c r="J22">
        <v>819.37152375467804</v>
      </c>
      <c r="K22">
        <v>432.49482293806801</v>
      </c>
      <c r="L22">
        <v>2300</v>
      </c>
      <c r="M22">
        <v>1292.67419646292</v>
      </c>
      <c r="N22">
        <v>768.13622763730496</v>
      </c>
      <c r="O22">
        <v>2300</v>
      </c>
      <c r="Q22">
        <v>719.26297817323996</v>
      </c>
      <c r="R22">
        <v>478.37282661726499</v>
      </c>
      <c r="S22">
        <v>2300</v>
      </c>
    </row>
    <row r="23" spans="1:19" x14ac:dyDescent="0.25">
      <c r="A23">
        <v>520.93627479485303</v>
      </c>
      <c r="B23" s="1">
        <v>270.82908381474499</v>
      </c>
      <c r="C23">
        <v>970.15814568628196</v>
      </c>
      <c r="D23">
        <v>544.11806314994601</v>
      </c>
      <c r="E23">
        <v>241</v>
      </c>
      <c r="F23" s="1">
        <v>3.50298999999996E-2</v>
      </c>
      <c r="G23">
        <v>694.015918841661</v>
      </c>
      <c r="H23">
        <v>376.05831443073299</v>
      </c>
      <c r="I23">
        <v>178</v>
      </c>
      <c r="J23">
        <v>829.738641835306</v>
      </c>
      <c r="K23">
        <v>436.91698915868898</v>
      </c>
      <c r="L23">
        <v>2300</v>
      </c>
      <c r="M23">
        <v>1310.6909809420599</v>
      </c>
      <c r="N23">
        <v>769.95209827123006</v>
      </c>
      <c r="O23">
        <v>2300</v>
      </c>
      <c r="Q23">
        <v>748.56973226277603</v>
      </c>
      <c r="R23">
        <v>483.14058944789099</v>
      </c>
      <c r="S23">
        <v>2300</v>
      </c>
    </row>
    <row r="24" spans="1:19" x14ac:dyDescent="0.25">
      <c r="A24">
        <v>510.223025681774</v>
      </c>
      <c r="B24" s="1">
        <v>136.009842604547</v>
      </c>
      <c r="C24">
        <v>947.10301074942402</v>
      </c>
      <c r="D24">
        <v>514.86435141884999</v>
      </c>
      <c r="E24">
        <v>242</v>
      </c>
      <c r="F24" s="1">
        <v>3.4076899999998703E-2</v>
      </c>
      <c r="G24">
        <v>683.25296055886497</v>
      </c>
      <c r="H24">
        <v>370.19174534489702</v>
      </c>
      <c r="I24">
        <v>179</v>
      </c>
      <c r="J24">
        <v>839.88335863157704</v>
      </c>
      <c r="K24">
        <v>441.42242769666598</v>
      </c>
      <c r="L24">
        <v>2300</v>
      </c>
      <c r="M24">
        <v>1328.31874503004</v>
      </c>
      <c r="N24">
        <v>773.64101702854305</v>
      </c>
      <c r="O24">
        <v>2300</v>
      </c>
      <c r="Q24">
        <v>777.26518720806598</v>
      </c>
      <c r="R24">
        <v>488.69074018174899</v>
      </c>
      <c r="S24">
        <v>2300</v>
      </c>
    </row>
    <row r="25" spans="1:19" x14ac:dyDescent="0.25">
      <c r="A25">
        <v>499.56986532441903</v>
      </c>
      <c r="B25" s="1">
        <v>330.06609914506703</v>
      </c>
      <c r="C25">
        <v>924.13122132137198</v>
      </c>
      <c r="D25">
        <v>482.822462585989</v>
      </c>
      <c r="E25">
        <v>243</v>
      </c>
      <c r="F25" s="1">
        <v>3.2871600000000001E-2</v>
      </c>
      <c r="G25">
        <v>672.52666128680301</v>
      </c>
      <c r="H25">
        <v>364.547139460099</v>
      </c>
      <c r="I25">
        <v>180</v>
      </c>
      <c r="J25">
        <v>849.81399135388699</v>
      </c>
      <c r="K25">
        <v>445.72467997279898</v>
      </c>
      <c r="L25">
        <v>2300</v>
      </c>
      <c r="M25">
        <v>1345.5775333051899</v>
      </c>
      <c r="N25">
        <v>779.41194168954803</v>
      </c>
      <c r="O25">
        <v>2300</v>
      </c>
      <c r="Q25">
        <v>805.35723015244105</v>
      </c>
      <c r="R25">
        <v>495.06462998180598</v>
      </c>
      <c r="S25">
        <v>2300</v>
      </c>
    </row>
    <row r="26" spans="1:19" x14ac:dyDescent="0.25">
      <c r="A26">
        <v>488.95961300837303</v>
      </c>
      <c r="B26" s="1">
        <v>257.14843569197001</v>
      </c>
      <c r="C26">
        <v>901.24266101405203</v>
      </c>
      <c r="D26">
        <v>441.46707488595598</v>
      </c>
      <c r="E26">
        <v>244</v>
      </c>
      <c r="F26" s="1">
        <v>3.0941999999999501E-2</v>
      </c>
      <c r="G26">
        <v>661.84070696943797</v>
      </c>
      <c r="H26">
        <v>359.315410639037</v>
      </c>
      <c r="I26">
        <v>181</v>
      </c>
      <c r="J26">
        <v>859.54576628375105</v>
      </c>
      <c r="K26">
        <v>450.29433468452902</v>
      </c>
      <c r="L26">
        <v>2300</v>
      </c>
      <c r="M26">
        <v>1362.47735403499</v>
      </c>
      <c r="N26">
        <v>786.87183395262196</v>
      </c>
      <c r="O26">
        <v>2300</v>
      </c>
      <c r="Q26">
        <v>832.85915089868797</v>
      </c>
      <c r="R26">
        <v>502.342839294501</v>
      </c>
      <c r="S26">
        <v>2300</v>
      </c>
    </row>
    <row r="27" spans="1:19" x14ac:dyDescent="0.25">
      <c r="A27">
        <v>478.375924063291</v>
      </c>
      <c r="B27" s="1">
        <v>129.17169025102001</v>
      </c>
      <c r="C27">
        <v>878.44273989082399</v>
      </c>
      <c r="D27">
        <v>485.09946866088097</v>
      </c>
      <c r="E27">
        <v>245</v>
      </c>
      <c r="F27" s="1">
        <v>3.5027299999999401E-2</v>
      </c>
      <c r="G27">
        <v>651.18806335297097</v>
      </c>
      <c r="H27">
        <v>354.41301187444901</v>
      </c>
      <c r="I27">
        <v>182</v>
      </c>
      <c r="J27">
        <v>869.07193995331204</v>
      </c>
      <c r="K27">
        <v>454.679268699869</v>
      </c>
      <c r="L27">
        <v>2300</v>
      </c>
      <c r="M27">
        <v>1379.0504534361</v>
      </c>
      <c r="N27">
        <v>795.04397452576097</v>
      </c>
      <c r="O27">
        <v>2300</v>
      </c>
      <c r="Q27">
        <v>859.797158130556</v>
      </c>
      <c r="R27">
        <v>510.11127061647301</v>
      </c>
      <c r="S27">
        <v>2300</v>
      </c>
    </row>
    <row r="28" spans="1:19" x14ac:dyDescent="0.25">
      <c r="A28">
        <v>467.84199504314603</v>
      </c>
      <c r="B28" s="1">
        <v>311.570269684903</v>
      </c>
      <c r="C28">
        <v>855.72796450640794</v>
      </c>
      <c r="D28">
        <v>444.20611514653802</v>
      </c>
      <c r="E28">
        <v>246</v>
      </c>
      <c r="F28" s="1">
        <v>3.3066500000000297E-2</v>
      </c>
      <c r="G28">
        <v>640.58743377998599</v>
      </c>
      <c r="H28">
        <v>349.84451250320598</v>
      </c>
      <c r="I28">
        <v>183</v>
      </c>
      <c r="J28">
        <v>878.398328161324</v>
      </c>
      <c r="K28">
        <v>459.13450923625402</v>
      </c>
      <c r="L28">
        <v>2300</v>
      </c>
      <c r="M28">
        <v>1395.2938353060599</v>
      </c>
      <c r="N28">
        <v>804.73802306077198</v>
      </c>
      <c r="O28">
        <v>2300</v>
      </c>
      <c r="Q28">
        <v>886.16381376668301</v>
      </c>
      <c r="R28">
        <v>518.84455523637405</v>
      </c>
      <c r="S28">
        <v>2300</v>
      </c>
    </row>
    <row r="29" spans="1:19" x14ac:dyDescent="0.25">
      <c r="A29">
        <v>457.34363644803602</v>
      </c>
      <c r="B29" s="1">
        <v>242.868336213633</v>
      </c>
      <c r="C29">
        <v>833.10698420253595</v>
      </c>
      <c r="D29">
        <v>442.37725421506298</v>
      </c>
      <c r="E29">
        <v>247</v>
      </c>
      <c r="F29" s="1">
        <v>3.3927900000000101E-2</v>
      </c>
      <c r="G29">
        <v>630.03308642344803</v>
      </c>
      <c r="H29">
        <v>345.302058311081</v>
      </c>
      <c r="I29">
        <v>184</v>
      </c>
      <c r="J29">
        <v>887.53726767204205</v>
      </c>
      <c r="K29">
        <v>463.62332874084098</v>
      </c>
      <c r="L29">
        <v>2300</v>
      </c>
      <c r="M29">
        <v>1411.06243102491</v>
      </c>
      <c r="N29">
        <v>814.90380515982497</v>
      </c>
      <c r="O29">
        <v>2300</v>
      </c>
      <c r="Q29">
        <v>911.99423103122399</v>
      </c>
      <c r="R29">
        <v>528.17594780086904</v>
      </c>
      <c r="S29">
        <v>2300</v>
      </c>
    </row>
    <row r="30" spans="1:19" x14ac:dyDescent="0.25">
      <c r="A30">
        <v>446.902569536096</v>
      </c>
      <c r="B30" s="1">
        <v>121.95868303862601</v>
      </c>
      <c r="C30">
        <v>810.60499065031297</v>
      </c>
      <c r="D30">
        <v>404.16010904913702</v>
      </c>
      <c r="E30">
        <v>248</v>
      </c>
      <c r="F30" s="1">
        <v>3.1934000000001399E-2</v>
      </c>
      <c r="G30">
        <v>619.51950588847501</v>
      </c>
      <c r="H30">
        <v>341.05943571529701</v>
      </c>
      <c r="I30">
        <v>185</v>
      </c>
      <c r="J30">
        <v>896.487926176928</v>
      </c>
      <c r="K30">
        <v>468.16261775017</v>
      </c>
      <c r="L30">
        <v>2300</v>
      </c>
      <c r="M30">
        <v>1424.3982162853699</v>
      </c>
      <c r="N30">
        <v>826.47658344828801</v>
      </c>
      <c r="O30">
        <v>2300</v>
      </c>
      <c r="Q30">
        <v>937.30100027461401</v>
      </c>
      <c r="R30">
        <v>538.29605768444605</v>
      </c>
      <c r="S30">
        <v>2300</v>
      </c>
    </row>
    <row r="31" spans="1:19" x14ac:dyDescent="0.25">
      <c r="A31">
        <v>436.51161382866002</v>
      </c>
      <c r="B31" s="1">
        <v>322.26062579747003</v>
      </c>
      <c r="C31">
        <v>788.21392547007895</v>
      </c>
      <c r="D31">
        <v>418.36652991193102</v>
      </c>
      <c r="E31">
        <v>249</v>
      </c>
      <c r="F31" s="1">
        <v>3.4037099999999001E-2</v>
      </c>
      <c r="G31">
        <v>609.04637341362604</v>
      </c>
      <c r="H31">
        <v>337.018608698582</v>
      </c>
      <c r="I31">
        <v>186</v>
      </c>
      <c r="J31">
        <v>905.26520189303596</v>
      </c>
      <c r="K31">
        <v>472.544037093653</v>
      </c>
      <c r="L31">
        <v>2300</v>
      </c>
      <c r="M31">
        <v>1437.60096207328</v>
      </c>
      <c r="N31">
        <v>835.20833107627902</v>
      </c>
      <c r="O31">
        <v>2300</v>
      </c>
      <c r="Q31">
        <v>962.10094795439795</v>
      </c>
      <c r="R31">
        <v>549.20130900658</v>
      </c>
      <c r="S31">
        <v>2300</v>
      </c>
    </row>
    <row r="32" spans="1:19" x14ac:dyDescent="0.25">
      <c r="A32">
        <v>426.17652692092003</v>
      </c>
      <c r="B32" s="1">
        <v>121.231442552015</v>
      </c>
      <c r="C32">
        <v>765.96459119541703</v>
      </c>
      <c r="D32">
        <v>403.261076115489</v>
      </c>
      <c r="E32">
        <v>250</v>
      </c>
      <c r="F32" s="1">
        <v>3.3764500000000197E-2</v>
      </c>
      <c r="G32">
        <v>598.62691932222106</v>
      </c>
      <c r="H32">
        <v>332.97772752680999</v>
      </c>
      <c r="I32">
        <v>187</v>
      </c>
      <c r="J32">
        <v>913.86399599807396</v>
      </c>
      <c r="K32">
        <v>477.114327261688</v>
      </c>
      <c r="L32">
        <v>2300</v>
      </c>
      <c r="M32">
        <v>1450.7913139574</v>
      </c>
      <c r="N32">
        <v>845.55419188830501</v>
      </c>
      <c r="O32">
        <v>2300</v>
      </c>
      <c r="Q32">
        <v>986.40186205116697</v>
      </c>
      <c r="R32">
        <v>560.78201702296599</v>
      </c>
      <c r="S32">
        <v>2300</v>
      </c>
    </row>
    <row r="33" spans="1:19" x14ac:dyDescent="0.25">
      <c r="A33">
        <v>415.902240611644</v>
      </c>
      <c r="B33" s="1">
        <v>284.50107065922703</v>
      </c>
      <c r="C33">
        <v>743.87057099062997</v>
      </c>
      <c r="D33">
        <v>384.66129968675398</v>
      </c>
      <c r="E33">
        <v>251</v>
      </c>
      <c r="F33" s="1">
        <v>3.3121399999998802E-2</v>
      </c>
      <c r="G33">
        <v>588.25299654058995</v>
      </c>
      <c r="H33">
        <v>329.08416339964901</v>
      </c>
      <c r="I33">
        <v>188</v>
      </c>
      <c r="J33">
        <v>922.28516714697298</v>
      </c>
      <c r="K33">
        <v>481.834153316043</v>
      </c>
      <c r="L33">
        <v>2300</v>
      </c>
      <c r="M33">
        <v>1463.9790428384299</v>
      </c>
      <c r="N33">
        <v>856.90407008263196</v>
      </c>
      <c r="O33">
        <v>2300</v>
      </c>
      <c r="Q33">
        <v>1010.22683239142</v>
      </c>
      <c r="R33">
        <v>573.24087424982497</v>
      </c>
      <c r="S33">
        <v>2300</v>
      </c>
    </row>
    <row r="34" spans="1:19" x14ac:dyDescent="0.25">
      <c r="A34">
        <v>405.67979717686501</v>
      </c>
      <c r="B34" s="1">
        <v>210.77644957512101</v>
      </c>
      <c r="C34">
        <v>721.92924361697396</v>
      </c>
      <c r="D34">
        <v>361.13244618514801</v>
      </c>
      <c r="E34">
        <v>252</v>
      </c>
      <c r="F34" s="1">
        <v>3.1942100000000098E-2</v>
      </c>
      <c r="G34">
        <v>577.91576209004404</v>
      </c>
      <c r="H34">
        <v>325.352667455389</v>
      </c>
      <c r="I34">
        <v>189</v>
      </c>
      <c r="J34">
        <v>930.54511278304301</v>
      </c>
      <c r="K34">
        <v>486.37069534525699</v>
      </c>
      <c r="L34">
        <v>2300</v>
      </c>
      <c r="M34">
        <v>1477.16524936211</v>
      </c>
      <c r="N34">
        <v>869.07613041048398</v>
      </c>
      <c r="O34">
        <v>2300</v>
      </c>
      <c r="Q34">
        <v>1033.54786399971</v>
      </c>
      <c r="R34">
        <v>582.61995080352096</v>
      </c>
      <c r="S34">
        <v>2300</v>
      </c>
    </row>
    <row r="35" spans="1:19" x14ac:dyDescent="0.25">
      <c r="A35">
        <v>395.51567971337499</v>
      </c>
      <c r="B35" s="1">
        <v>207.60801673913301</v>
      </c>
      <c r="C35">
        <v>700.15429839953799</v>
      </c>
      <c r="D35">
        <v>374.94693767702802</v>
      </c>
      <c r="E35">
        <v>253</v>
      </c>
      <c r="F35" s="1">
        <v>3.4051200000000302E-2</v>
      </c>
      <c r="G35">
        <v>567.635610848645</v>
      </c>
      <c r="H35">
        <v>321.62937886613798</v>
      </c>
      <c r="I35">
        <v>190</v>
      </c>
      <c r="J35">
        <v>938.63883136812501</v>
      </c>
      <c r="K35">
        <v>491.01596963012997</v>
      </c>
      <c r="L35">
        <v>2300</v>
      </c>
      <c r="M35">
        <v>1490.3669506323899</v>
      </c>
      <c r="N35">
        <v>882.24558486502406</v>
      </c>
      <c r="O35">
        <v>2300</v>
      </c>
      <c r="Q35">
        <v>1056.37645575029</v>
      </c>
      <c r="R35">
        <v>591.70580617766302</v>
      </c>
      <c r="S35">
        <v>2300</v>
      </c>
    </row>
    <row r="36" spans="1:19" x14ac:dyDescent="0.25">
      <c r="A36">
        <v>385.408098737751</v>
      </c>
      <c r="B36" s="1">
        <v>110.223964898323</v>
      </c>
      <c r="C36">
        <v>678.53851551528601</v>
      </c>
      <c r="D36">
        <v>363.27582414513603</v>
      </c>
      <c r="E36">
        <v>254</v>
      </c>
      <c r="F36" s="1">
        <v>3.3879699999999902E-2</v>
      </c>
      <c r="G36">
        <v>557.39708943378298</v>
      </c>
      <c r="H36">
        <v>317.98966971456298</v>
      </c>
      <c r="I36">
        <v>191</v>
      </c>
      <c r="J36">
        <v>946.57700059433898</v>
      </c>
      <c r="K36">
        <v>496.03104935245801</v>
      </c>
      <c r="L36">
        <v>2300</v>
      </c>
      <c r="M36">
        <v>1503.5927110721</v>
      </c>
      <c r="N36">
        <v>896.05253246853704</v>
      </c>
      <c r="O36">
        <v>2300</v>
      </c>
      <c r="Q36">
        <v>1078.72566171526</v>
      </c>
      <c r="R36">
        <v>602.28975341681303</v>
      </c>
      <c r="S36">
        <v>2300</v>
      </c>
    </row>
    <row r="37" spans="1:19" x14ac:dyDescent="0.25">
      <c r="A37">
        <v>375.35856602292</v>
      </c>
      <c r="B37" s="1">
        <v>270.757572444939</v>
      </c>
      <c r="C37">
        <v>657.10949744101902</v>
      </c>
      <c r="D37">
        <v>344.98236897521002</v>
      </c>
      <c r="E37">
        <v>255</v>
      </c>
      <c r="F37" s="1">
        <v>3.29966999999999E-2</v>
      </c>
      <c r="G37">
        <v>547.212598973887</v>
      </c>
      <c r="H37">
        <v>314.563575261381</v>
      </c>
      <c r="I37">
        <v>192</v>
      </c>
      <c r="J37">
        <v>954.36928093849497</v>
      </c>
      <c r="K37">
        <v>500.512610089916</v>
      </c>
      <c r="L37">
        <v>2300</v>
      </c>
      <c r="M37">
        <v>1516.8198007727699</v>
      </c>
      <c r="N37">
        <v>908.83783886358799</v>
      </c>
      <c r="O37">
        <v>2300</v>
      </c>
      <c r="Q37">
        <v>1100.61609170829</v>
      </c>
      <c r="R37">
        <v>612.94677042911496</v>
      </c>
      <c r="S37">
        <v>2300</v>
      </c>
    </row>
    <row r="38" spans="1:19" x14ac:dyDescent="0.25">
      <c r="A38">
        <v>365.36769571233901</v>
      </c>
      <c r="B38" s="1">
        <v>198.15103277846501</v>
      </c>
      <c r="C38">
        <v>635.86765990584195</v>
      </c>
      <c r="D38">
        <v>356.32062149813601</v>
      </c>
      <c r="E38">
        <v>256</v>
      </c>
      <c r="F38" s="1">
        <v>3.4928600000000601E-2</v>
      </c>
      <c r="G38">
        <v>537.07446901501999</v>
      </c>
      <c r="H38">
        <v>311.17444183432798</v>
      </c>
      <c r="I38">
        <v>193</v>
      </c>
      <c r="J38">
        <v>962.01114725460502</v>
      </c>
      <c r="K38">
        <v>505.28889700791098</v>
      </c>
      <c r="L38">
        <v>2300</v>
      </c>
      <c r="M38">
        <v>1530.0516136061501</v>
      </c>
      <c r="N38">
        <v>920.94462316180602</v>
      </c>
      <c r="O38">
        <v>2300</v>
      </c>
      <c r="Q38">
        <v>1122.0750204231599</v>
      </c>
      <c r="R38">
        <v>624.01977868418305</v>
      </c>
      <c r="S38">
        <v>2300</v>
      </c>
    </row>
    <row r="39" spans="1:19" x14ac:dyDescent="0.25">
      <c r="A39">
        <v>355.43622063303599</v>
      </c>
      <c r="B39" s="1">
        <v>194.96705002622301</v>
      </c>
      <c r="C39">
        <v>614.81568348485598</v>
      </c>
      <c r="D39">
        <v>328.44523573947703</v>
      </c>
      <c r="E39">
        <v>257</v>
      </c>
      <c r="F39" s="1">
        <v>3.2986900000000902E-2</v>
      </c>
      <c r="G39">
        <v>526.97540709597297</v>
      </c>
      <c r="H39">
        <v>307.83577148802499</v>
      </c>
      <c r="I39">
        <v>194</v>
      </c>
      <c r="J39">
        <v>969.49769126395802</v>
      </c>
      <c r="K39">
        <v>509.84342710313803</v>
      </c>
      <c r="L39">
        <v>2300</v>
      </c>
      <c r="M39">
        <v>1543.27568989426</v>
      </c>
      <c r="N39">
        <v>933.45069168704697</v>
      </c>
      <c r="O39">
        <v>2300</v>
      </c>
      <c r="Q39">
        <v>1143.0906792108201</v>
      </c>
      <c r="R39">
        <v>634.94558816649101</v>
      </c>
      <c r="S39">
        <v>2300</v>
      </c>
    </row>
    <row r="40" spans="1:19" x14ac:dyDescent="0.25">
      <c r="A40">
        <v>345.56296281725099</v>
      </c>
      <c r="B40" s="1">
        <v>193.062640918715</v>
      </c>
      <c r="C40">
        <v>593.95984375877697</v>
      </c>
      <c r="D40">
        <v>311.19932449114901</v>
      </c>
      <c r="E40">
        <v>258</v>
      </c>
      <c r="F40" s="1">
        <v>3.2009800000000803E-2</v>
      </c>
      <c r="G40">
        <v>516.93553904998203</v>
      </c>
      <c r="H40">
        <v>304.75407268041403</v>
      </c>
      <c r="I40">
        <v>195</v>
      </c>
      <c r="J40">
        <v>976.84914282819796</v>
      </c>
      <c r="K40">
        <v>514.58861668602697</v>
      </c>
      <c r="L40">
        <v>2300</v>
      </c>
      <c r="M40">
        <v>1556.5070492365501</v>
      </c>
      <c r="N40">
        <v>945.90746024141799</v>
      </c>
      <c r="O40">
        <v>2300</v>
      </c>
      <c r="Q40">
        <v>1163.69764365744</v>
      </c>
      <c r="R40">
        <v>645.86044688790605</v>
      </c>
      <c r="S40">
        <v>2300</v>
      </c>
    </row>
    <row r="41" spans="1:19" x14ac:dyDescent="0.25">
      <c r="A41">
        <v>364.55051392224902</v>
      </c>
      <c r="B41" s="1">
        <v>175.64337710584701</v>
      </c>
      <c r="C41">
        <v>573.28600601003996</v>
      </c>
      <c r="D41">
        <v>313.47091166002099</v>
      </c>
      <c r="E41">
        <v>259</v>
      </c>
      <c r="F41" s="1">
        <v>3.2996900000000502E-2</v>
      </c>
      <c r="G41">
        <v>506.937953256767</v>
      </c>
      <c r="H41">
        <v>301.434274106104</v>
      </c>
      <c r="I41">
        <v>196</v>
      </c>
      <c r="J41">
        <v>984.06241436604603</v>
      </c>
      <c r="K41">
        <v>519.47267285340899</v>
      </c>
      <c r="L41">
        <v>2300</v>
      </c>
      <c r="M41">
        <v>1569.7394344806401</v>
      </c>
      <c r="N41">
        <v>958.71832208170497</v>
      </c>
      <c r="O41">
        <v>2300</v>
      </c>
      <c r="Q41">
        <v>1183.8956260789</v>
      </c>
      <c r="R41">
        <v>657.08469345801097</v>
      </c>
      <c r="S41">
        <v>2300</v>
      </c>
    </row>
    <row r="42" spans="1:19" x14ac:dyDescent="0.25">
      <c r="A42">
        <v>383.59008968249998</v>
      </c>
      <c r="B42" s="1">
        <v>115.233925205928</v>
      </c>
      <c r="C42">
        <v>552.80996619612699</v>
      </c>
      <c r="D42">
        <v>306.65210178604298</v>
      </c>
      <c r="E42">
        <v>260</v>
      </c>
      <c r="F42" s="1">
        <v>3.30244999999997E-2</v>
      </c>
      <c r="G42">
        <v>496.98090486775402</v>
      </c>
      <c r="H42">
        <v>298.45088643648199</v>
      </c>
      <c r="I42">
        <v>197</v>
      </c>
      <c r="J42">
        <v>991.14283337191</v>
      </c>
      <c r="K42">
        <v>524.36271051924996</v>
      </c>
      <c r="L42">
        <v>2300</v>
      </c>
      <c r="M42">
        <v>1582.97686047159</v>
      </c>
      <c r="N42">
        <v>970.68082823326301</v>
      </c>
      <c r="O42">
        <v>2300</v>
      </c>
      <c r="Q42">
        <v>1203.6996045473099</v>
      </c>
      <c r="R42">
        <v>667.79778505065497</v>
      </c>
      <c r="S42">
        <v>2300</v>
      </c>
    </row>
    <row r="43" spans="1:19" x14ac:dyDescent="0.25">
      <c r="A43">
        <v>374.26899415994399</v>
      </c>
      <c r="B43" s="1">
        <v>368.06145391055202</v>
      </c>
      <c r="C43">
        <v>532.52904499820102</v>
      </c>
      <c r="D43">
        <v>299.369795197359</v>
      </c>
      <c r="E43">
        <v>261</v>
      </c>
      <c r="F43" s="1">
        <v>3.2952499999998601E-2</v>
      </c>
      <c r="G43">
        <v>487.059473347503</v>
      </c>
      <c r="H43">
        <v>294.14586243609801</v>
      </c>
      <c r="I43">
        <v>198</v>
      </c>
      <c r="J43">
        <v>998.09353044073998</v>
      </c>
      <c r="K43">
        <v>529.26131038649703</v>
      </c>
      <c r="L43">
        <v>2300</v>
      </c>
      <c r="M43">
        <v>1596.2048658021699</v>
      </c>
      <c r="N43">
        <v>982.27332532268099</v>
      </c>
      <c r="O43">
        <v>2300</v>
      </c>
      <c r="Q43">
        <v>1223.11160319644</v>
      </c>
      <c r="R43">
        <v>678.41033627161596</v>
      </c>
      <c r="S43">
        <v>2300</v>
      </c>
    </row>
    <row r="44" spans="1:19" x14ac:dyDescent="0.25">
      <c r="A44">
        <v>364.79172637316299</v>
      </c>
      <c r="B44" s="1">
        <v>126.35057932405699</v>
      </c>
      <c r="C44">
        <v>512.44366816569197</v>
      </c>
      <c r="D44">
        <v>319.09761215523002</v>
      </c>
      <c r="E44">
        <v>262</v>
      </c>
      <c r="F44" s="1">
        <v>3.5924900000001203E-2</v>
      </c>
      <c r="G44">
        <v>477.16264733610598</v>
      </c>
      <c r="H44">
        <v>290.052433121447</v>
      </c>
      <c r="I44">
        <v>199</v>
      </c>
      <c r="J44">
        <v>1004.91819053344</v>
      </c>
      <c r="K44">
        <v>534.00824905765501</v>
      </c>
      <c r="L44">
        <v>2300</v>
      </c>
      <c r="M44">
        <v>1609.42850310617</v>
      </c>
      <c r="N44">
        <v>993.77910239354901</v>
      </c>
      <c r="O44">
        <v>2300</v>
      </c>
      <c r="Q44">
        <v>1242.1471419065699</v>
      </c>
      <c r="R44">
        <v>689.33475096999496</v>
      </c>
      <c r="S44">
        <v>2300</v>
      </c>
    </row>
    <row r="45" spans="1:19" x14ac:dyDescent="0.25">
      <c r="A45">
        <v>355.20711606129697</v>
      </c>
      <c r="B45" s="1">
        <v>290.25038577545598</v>
      </c>
      <c r="C45">
        <v>492.52913305989199</v>
      </c>
      <c r="D45">
        <v>269.40886965382401</v>
      </c>
      <c r="E45">
        <v>263</v>
      </c>
      <c r="F45" s="1">
        <v>3.1007400000000001E-2</v>
      </c>
      <c r="G45">
        <v>467.29344405940901</v>
      </c>
      <c r="H45">
        <v>285.81270795329698</v>
      </c>
      <c r="I45">
        <v>200</v>
      </c>
      <c r="J45">
        <v>1011.59795996037</v>
      </c>
      <c r="K45">
        <v>537.56480939015796</v>
      </c>
      <c r="L45">
        <v>2300</v>
      </c>
      <c r="M45">
        <v>1622.6439541785901</v>
      </c>
      <c r="N45">
        <v>1004.93722096084</v>
      </c>
      <c r="O45">
        <v>2300</v>
      </c>
      <c r="Q45">
        <v>1260.8193300645401</v>
      </c>
      <c r="R45">
        <v>700.022390355835</v>
      </c>
      <c r="S45">
        <v>2300</v>
      </c>
    </row>
    <row r="46" spans="1:19" x14ac:dyDescent="0.25">
      <c r="A46">
        <v>345.58057407316198</v>
      </c>
      <c r="B46" s="1">
        <v>207.26667365091399</v>
      </c>
      <c r="C46">
        <v>472.75509592187598</v>
      </c>
      <c r="D46">
        <v>278.15995462258098</v>
      </c>
      <c r="E46">
        <v>264</v>
      </c>
      <c r="F46" s="1">
        <v>3.2950900000001199E-2</v>
      </c>
      <c r="G46">
        <v>457.46268140438099</v>
      </c>
      <c r="H46">
        <v>281.90092232186299</v>
      </c>
      <c r="I46">
        <v>201</v>
      </c>
      <c r="J46">
        <v>1018.1515789060099</v>
      </c>
      <c r="K46">
        <v>541.37803862552801</v>
      </c>
      <c r="L46">
        <v>2300</v>
      </c>
      <c r="M46">
        <v>1635.8564953556699</v>
      </c>
      <c r="N46">
        <v>1015.9962781812</v>
      </c>
      <c r="O46">
        <v>2300</v>
      </c>
      <c r="Q46">
        <v>1279.1235040312599</v>
      </c>
      <c r="R46">
        <v>710.96049795191402</v>
      </c>
      <c r="S46">
        <v>2300</v>
      </c>
    </row>
    <row r="47" spans="1:19" x14ac:dyDescent="0.25">
      <c r="A47">
        <v>364.74240699265999</v>
      </c>
      <c r="B47" s="1">
        <v>104.48304922317401</v>
      </c>
      <c r="C47">
        <v>453.08666911119599</v>
      </c>
      <c r="D47">
        <v>279.08697783002901</v>
      </c>
      <c r="E47">
        <v>265</v>
      </c>
      <c r="F47" s="1">
        <v>3.4032500000000299E-2</v>
      </c>
      <c r="G47">
        <v>447.66421445172699</v>
      </c>
      <c r="H47">
        <v>278.005160257299</v>
      </c>
      <c r="I47">
        <v>202</v>
      </c>
      <c r="J47">
        <v>1024.57902530306</v>
      </c>
      <c r="K47">
        <v>545.17567281197103</v>
      </c>
      <c r="L47">
        <v>2300</v>
      </c>
      <c r="M47">
        <v>1649.05896611346</v>
      </c>
      <c r="N47">
        <v>1027.1272706403099</v>
      </c>
      <c r="O47">
        <v>2300</v>
      </c>
      <c r="Q47">
        <v>1297.0803482516401</v>
      </c>
      <c r="R47">
        <v>722.05404458339103</v>
      </c>
      <c r="S47">
        <v>2300</v>
      </c>
    </row>
    <row r="48" spans="1:19" x14ac:dyDescent="0.25">
      <c r="A48">
        <v>383.89525863968402</v>
      </c>
      <c r="B48" s="1">
        <v>296.69397381567001</v>
      </c>
      <c r="C48">
        <v>433.560084827455</v>
      </c>
      <c r="D48">
        <v>262.74378921818999</v>
      </c>
      <c r="E48">
        <v>266</v>
      </c>
      <c r="F48" s="1">
        <v>3.29739E-2</v>
      </c>
      <c r="G48">
        <v>437.89215818044499</v>
      </c>
      <c r="H48">
        <v>274.13581755416402</v>
      </c>
      <c r="I48">
        <v>203</v>
      </c>
      <c r="J48">
        <v>1030.8740108064301</v>
      </c>
      <c r="K48">
        <v>549.09179345387599</v>
      </c>
      <c r="L48">
        <v>2300</v>
      </c>
      <c r="M48">
        <v>1662.25322663826</v>
      </c>
      <c r="N48">
        <v>1038.35902551401</v>
      </c>
      <c r="O48">
        <v>2300</v>
      </c>
      <c r="Q48">
        <v>1314.7052934769799</v>
      </c>
      <c r="R48">
        <v>733.32122403020401</v>
      </c>
      <c r="S48">
        <v>2300</v>
      </c>
    </row>
    <row r="49" spans="1:19" x14ac:dyDescent="0.25">
      <c r="A49">
        <v>402.89293797452598</v>
      </c>
      <c r="B49" s="1">
        <v>241.076511427729</v>
      </c>
      <c r="C49">
        <v>414.164989088938</v>
      </c>
      <c r="D49">
        <v>255.00503594911601</v>
      </c>
      <c r="E49">
        <v>267</v>
      </c>
      <c r="F49" s="1">
        <v>3.2946800000001199E-2</v>
      </c>
      <c r="G49">
        <v>428.16284009316399</v>
      </c>
      <c r="H49">
        <v>270.43770980875502</v>
      </c>
      <c r="I49">
        <v>204</v>
      </c>
      <c r="J49">
        <v>1037.0448274064599</v>
      </c>
      <c r="K49">
        <v>552.50555274071098</v>
      </c>
      <c r="L49">
        <v>2300</v>
      </c>
      <c r="M49">
        <v>1675.4442176617799</v>
      </c>
      <c r="N49">
        <v>1049.23415127761</v>
      </c>
      <c r="O49">
        <v>2300</v>
      </c>
      <c r="Q49">
        <v>1332.0057864217999</v>
      </c>
      <c r="R49">
        <v>744.94075858644896</v>
      </c>
      <c r="S49">
        <v>2300</v>
      </c>
    </row>
    <row r="50" spans="1:19" x14ac:dyDescent="0.25">
      <c r="A50">
        <v>393.70391071949598</v>
      </c>
      <c r="B50" s="1">
        <v>160.599210812813</v>
      </c>
      <c r="C50">
        <v>394.91696325598701</v>
      </c>
      <c r="D50">
        <v>255.53009148078101</v>
      </c>
      <c r="E50">
        <v>268</v>
      </c>
      <c r="F50" s="1">
        <v>3.3972200000000799E-2</v>
      </c>
      <c r="G50">
        <v>418.46808193866502</v>
      </c>
      <c r="H50">
        <v>266.61137039637498</v>
      </c>
      <c r="I50">
        <v>205</v>
      </c>
      <c r="J50">
        <v>1043.0824404484299</v>
      </c>
      <c r="K50">
        <v>556.00984116668405</v>
      </c>
      <c r="L50">
        <v>2300</v>
      </c>
      <c r="M50">
        <v>1688.6226531764401</v>
      </c>
      <c r="N50">
        <v>1060.1267432657901</v>
      </c>
      <c r="O50">
        <v>2300</v>
      </c>
      <c r="Q50">
        <v>1348.98562698048</v>
      </c>
      <c r="R50">
        <v>756.72512618345104</v>
      </c>
      <c r="S50">
        <v>2300</v>
      </c>
    </row>
    <row r="51" spans="1:19" x14ac:dyDescent="0.25">
      <c r="A51">
        <v>384.27504077440801</v>
      </c>
      <c r="B51" s="1">
        <v>338.47556847282101</v>
      </c>
      <c r="C51">
        <v>375.80772879387303</v>
      </c>
      <c r="D51">
        <v>240.901946666778</v>
      </c>
      <c r="E51">
        <v>269</v>
      </c>
      <c r="F51" s="1">
        <v>3.2994299999998498E-2</v>
      </c>
      <c r="G51">
        <v>408.80731310605199</v>
      </c>
      <c r="H51">
        <v>263.40338353511203</v>
      </c>
      <c r="I51">
        <v>206</v>
      </c>
      <c r="J51">
        <v>1049.0020799768099</v>
      </c>
      <c r="K51">
        <v>559.46547926082303</v>
      </c>
      <c r="L51">
        <v>2300</v>
      </c>
      <c r="M51">
        <v>1701.79469343851</v>
      </c>
      <c r="N51">
        <v>1071.37576800601</v>
      </c>
      <c r="O51">
        <v>2300</v>
      </c>
      <c r="Q51">
        <v>1365.65643582743</v>
      </c>
      <c r="R51">
        <v>768.55316468573096</v>
      </c>
      <c r="S51">
        <v>2300</v>
      </c>
    </row>
    <row r="52" spans="1:19" x14ac:dyDescent="0.25">
      <c r="A52">
        <v>374.69490504570501</v>
      </c>
      <c r="B52" s="1">
        <v>214.75273736008899</v>
      </c>
      <c r="C52">
        <v>356.84385789649701</v>
      </c>
      <c r="D52">
        <v>241.48784988926701</v>
      </c>
      <c r="E52">
        <v>270</v>
      </c>
      <c r="F52" s="1">
        <v>3.4065999999999201E-2</v>
      </c>
      <c r="G52">
        <v>399.187870353439</v>
      </c>
      <c r="H52">
        <v>259.52737073141401</v>
      </c>
      <c r="I52">
        <v>207</v>
      </c>
      <c r="J52">
        <v>1054.8055689343</v>
      </c>
      <c r="K52">
        <v>562.56554246672397</v>
      </c>
      <c r="L52">
        <v>2300</v>
      </c>
      <c r="M52">
        <v>1714.9576742458801</v>
      </c>
      <c r="N52">
        <v>1082.68214054897</v>
      </c>
      <c r="O52">
        <v>2300</v>
      </c>
      <c r="Q52">
        <v>1382.0313501953001</v>
      </c>
      <c r="R52">
        <v>780.68128281214501</v>
      </c>
      <c r="S52">
        <v>2300</v>
      </c>
    </row>
    <row r="53" spans="1:19" x14ac:dyDescent="0.25">
      <c r="A53">
        <v>365.03507725888801</v>
      </c>
      <c r="B53" s="1">
        <v>215.43661690515901</v>
      </c>
      <c r="C53">
        <v>338.01768416499999</v>
      </c>
      <c r="D53">
        <v>234.999979541838</v>
      </c>
      <c r="E53">
        <v>271</v>
      </c>
      <c r="F53" s="1">
        <v>3.4167299999999998E-2</v>
      </c>
      <c r="G53">
        <v>389.60574848494298</v>
      </c>
      <c r="H53">
        <v>255.84085432059999</v>
      </c>
      <c r="I53">
        <v>208</v>
      </c>
      <c r="J53">
        <v>1060.4978452062701</v>
      </c>
      <c r="K53">
        <v>565.540986897268</v>
      </c>
      <c r="L53">
        <v>2300</v>
      </c>
      <c r="M53">
        <v>1728.1171349507199</v>
      </c>
      <c r="N53">
        <v>1094.11296584107</v>
      </c>
      <c r="O53">
        <v>2300</v>
      </c>
      <c r="Q53">
        <v>1398.1182200462599</v>
      </c>
      <c r="R53">
        <v>793.12608139271197</v>
      </c>
      <c r="S53">
        <v>2300</v>
      </c>
    </row>
    <row r="54" spans="1:19" x14ac:dyDescent="0.25">
      <c r="A54">
        <v>355.32345545140703</v>
      </c>
      <c r="B54" s="1">
        <v>218.278606683959</v>
      </c>
      <c r="C54">
        <v>319.32182932234798</v>
      </c>
      <c r="D54">
        <v>213.35982905713999</v>
      </c>
      <c r="E54">
        <v>272</v>
      </c>
      <c r="F54" s="1">
        <v>3.1951100000000503E-2</v>
      </c>
      <c r="G54">
        <v>380.05678839295302</v>
      </c>
      <c r="H54">
        <v>252.37460064145299</v>
      </c>
      <c r="I54">
        <v>209</v>
      </c>
      <c r="J54">
        <v>1066.0768562789799</v>
      </c>
      <c r="K54">
        <v>568.52730111700805</v>
      </c>
      <c r="L54">
        <v>2300</v>
      </c>
      <c r="M54">
        <v>1741.2678575479699</v>
      </c>
      <c r="N54">
        <v>1105.5745951456399</v>
      </c>
      <c r="O54">
        <v>2300</v>
      </c>
      <c r="Q54">
        <v>1413.4155979095201</v>
      </c>
      <c r="R54">
        <v>806.35048755938601</v>
      </c>
      <c r="S54">
        <v>2300</v>
      </c>
    </row>
    <row r="55" spans="1:19" x14ac:dyDescent="0.25">
      <c r="A55">
        <v>374.26654070651301</v>
      </c>
      <c r="B55" s="1">
        <v>104.58986616274601</v>
      </c>
      <c r="C55">
        <v>300.75307296138999</v>
      </c>
      <c r="D55">
        <v>213.50092437330801</v>
      </c>
      <c r="E55">
        <v>273</v>
      </c>
      <c r="F55" s="1">
        <v>3.2991799999999502E-2</v>
      </c>
      <c r="G55">
        <v>370.54524967517699</v>
      </c>
      <c r="H55">
        <v>248.86634704285299</v>
      </c>
      <c r="I55">
        <v>210</v>
      </c>
      <c r="J55">
        <v>1071.53671743467</v>
      </c>
      <c r="K55">
        <v>571.260125815621</v>
      </c>
      <c r="L55">
        <v>2300</v>
      </c>
      <c r="M55">
        <v>1754.4126795563</v>
      </c>
      <c r="N55">
        <v>1117.1450443988999</v>
      </c>
      <c r="O55">
        <v>2300</v>
      </c>
      <c r="Q55">
        <v>1426.56300841047</v>
      </c>
      <c r="R55">
        <v>819.22321875894102</v>
      </c>
      <c r="S55">
        <v>2300</v>
      </c>
    </row>
    <row r="56" spans="1:19" x14ac:dyDescent="0.25">
      <c r="A56">
        <v>393.20664028412699</v>
      </c>
      <c r="B56" s="1">
        <v>299.123607441415</v>
      </c>
      <c r="C56">
        <v>282.30694355856099</v>
      </c>
      <c r="D56">
        <v>219.54219316913199</v>
      </c>
      <c r="E56">
        <v>274</v>
      </c>
      <c r="F56" s="1">
        <v>3.4995499999999E-2</v>
      </c>
      <c r="G56">
        <v>361.066283306993</v>
      </c>
      <c r="H56">
        <v>245.371589539224</v>
      </c>
      <c r="I56">
        <v>211</v>
      </c>
      <c r="J56">
        <v>1076.8864938433101</v>
      </c>
      <c r="K56">
        <v>573.94079693840604</v>
      </c>
      <c r="L56">
        <v>2300</v>
      </c>
      <c r="M56">
        <v>1767.5483636056999</v>
      </c>
      <c r="N56">
        <v>1128.4923956791099</v>
      </c>
      <c r="O56">
        <v>2300</v>
      </c>
      <c r="Q56">
        <v>1439.6986277444601</v>
      </c>
      <c r="R56">
        <v>829.57191466441895</v>
      </c>
      <c r="S56">
        <v>2300</v>
      </c>
    </row>
    <row r="57" spans="1:19" x14ac:dyDescent="0.25">
      <c r="A57">
        <v>383.89931584668</v>
      </c>
      <c r="B57" s="1">
        <v>144.436736426474</v>
      </c>
      <c r="C57">
        <v>263.98732569316002</v>
      </c>
      <c r="D57">
        <v>201.03231133985</v>
      </c>
      <c r="E57">
        <v>275</v>
      </c>
      <c r="F57" s="1">
        <v>3.30836999999988E-2</v>
      </c>
      <c r="G57">
        <v>351.62637156135702</v>
      </c>
      <c r="H57">
        <v>242.189450916254</v>
      </c>
      <c r="I57">
        <v>212</v>
      </c>
      <c r="J57">
        <v>1082.1195917196901</v>
      </c>
      <c r="K57">
        <v>576.58343811311499</v>
      </c>
      <c r="L57">
        <v>2300</v>
      </c>
      <c r="M57">
        <v>1780.6661996964001</v>
      </c>
      <c r="N57">
        <v>1138.17538795377</v>
      </c>
      <c r="O57">
        <v>2300</v>
      </c>
      <c r="Q57">
        <v>1452.83246317869</v>
      </c>
      <c r="R57">
        <v>841.33525920416798</v>
      </c>
      <c r="S57">
        <v>2300</v>
      </c>
    </row>
    <row r="58" spans="1:19" x14ac:dyDescent="0.25">
      <c r="A58">
        <v>374.41100269551498</v>
      </c>
      <c r="B58" s="1">
        <v>326.060880667437</v>
      </c>
      <c r="C58">
        <v>245.763288259039</v>
      </c>
      <c r="D58">
        <v>194.00799508157201</v>
      </c>
      <c r="E58">
        <v>276</v>
      </c>
      <c r="F58" s="1">
        <v>3.3008900000000403E-2</v>
      </c>
      <c r="G58">
        <v>342.22056201270698</v>
      </c>
      <c r="H58">
        <v>238.806181386671</v>
      </c>
      <c r="I58">
        <v>213</v>
      </c>
      <c r="J58">
        <v>1087.25594277859</v>
      </c>
      <c r="K58">
        <v>579.16289634875602</v>
      </c>
      <c r="L58">
        <v>2300</v>
      </c>
      <c r="M58">
        <v>1793.77172975907</v>
      </c>
      <c r="N58">
        <v>1148.4625336338599</v>
      </c>
      <c r="O58">
        <v>2300</v>
      </c>
      <c r="Q58">
        <v>1465.9853376767201</v>
      </c>
      <c r="R58">
        <v>853.87179629327704</v>
      </c>
      <c r="S58">
        <v>2300</v>
      </c>
    </row>
    <row r="59" spans="1:19" x14ac:dyDescent="0.25">
      <c r="A59">
        <v>364.81403205544899</v>
      </c>
      <c r="B59" s="1">
        <v>220.66497986307701</v>
      </c>
      <c r="C59">
        <v>288.732659713163</v>
      </c>
      <c r="D59">
        <v>230.715638622494</v>
      </c>
      <c r="E59">
        <v>277</v>
      </c>
      <c r="F59" s="1">
        <v>3.3952599999999201E-2</v>
      </c>
      <c r="G59">
        <v>332.84532074356798</v>
      </c>
      <c r="H59">
        <v>235.214753089726</v>
      </c>
      <c r="I59">
        <v>214</v>
      </c>
      <c r="J59">
        <v>1092.28529402808</v>
      </c>
      <c r="K59">
        <v>581.69188301567397</v>
      </c>
      <c r="L59">
        <v>2300</v>
      </c>
      <c r="M59">
        <v>1806.85991288734</v>
      </c>
      <c r="N59">
        <v>1158.13106350519</v>
      </c>
      <c r="O59">
        <v>2300</v>
      </c>
      <c r="Q59">
        <v>1479.1504605636001</v>
      </c>
      <c r="R59">
        <v>867.17876350185099</v>
      </c>
      <c r="S59">
        <v>2300</v>
      </c>
    </row>
    <row r="60" spans="1:19" x14ac:dyDescent="0.25">
      <c r="A60">
        <v>383.66373243171302</v>
      </c>
      <c r="B60" s="1">
        <v>110.013290258118</v>
      </c>
      <c r="C60">
        <v>330.77847951530902</v>
      </c>
      <c r="D60">
        <v>329.55759243991099</v>
      </c>
      <c r="E60">
        <v>278</v>
      </c>
      <c r="F60" s="1">
        <v>3.3962100000000099E-2</v>
      </c>
      <c r="G60">
        <v>323.49862161113498</v>
      </c>
      <c r="H60">
        <v>232.04528274308601</v>
      </c>
      <c r="I60">
        <v>215</v>
      </c>
      <c r="J60">
        <v>1097.21051662788</v>
      </c>
      <c r="K60">
        <v>583.91098801398596</v>
      </c>
      <c r="L60">
        <v>2300</v>
      </c>
      <c r="M60">
        <v>1819.9307397442001</v>
      </c>
      <c r="N60">
        <v>1167.48584666237</v>
      </c>
      <c r="O60">
        <v>2300</v>
      </c>
      <c r="Q60">
        <v>1492.3271779131701</v>
      </c>
      <c r="R60">
        <v>880.91667181260698</v>
      </c>
      <c r="S60">
        <v>2300</v>
      </c>
    </row>
    <row r="61" spans="1:19" x14ac:dyDescent="0.25">
      <c r="A61">
        <v>402.47454636518398</v>
      </c>
      <c r="B61" s="1">
        <v>296.061195746686</v>
      </c>
      <c r="C61">
        <v>313.15221147974302</v>
      </c>
      <c r="D61">
        <v>311.56216131053401</v>
      </c>
      <c r="E61">
        <v>279</v>
      </c>
      <c r="F61" s="1">
        <v>3.1977899999999303E-2</v>
      </c>
      <c r="G61">
        <v>314.18783734309</v>
      </c>
      <c r="H61">
        <v>229.326566829265</v>
      </c>
      <c r="I61">
        <v>216</v>
      </c>
      <c r="J61">
        <v>1102.0331044162899</v>
      </c>
      <c r="K61">
        <v>586.29206023281097</v>
      </c>
      <c r="L61">
        <v>2300</v>
      </c>
      <c r="M61">
        <v>1832.9851055743</v>
      </c>
      <c r="N61">
        <v>1176.51836128234</v>
      </c>
      <c r="O61">
        <v>2300</v>
      </c>
      <c r="Q61">
        <v>1505.5281396995399</v>
      </c>
      <c r="R61">
        <v>895.351985680599</v>
      </c>
      <c r="S61">
        <v>2300</v>
      </c>
    </row>
    <row r="62" spans="1:19" x14ac:dyDescent="0.25">
      <c r="A62">
        <v>393.17123758680901</v>
      </c>
      <c r="B62" s="1">
        <v>266.79512759022202</v>
      </c>
      <c r="C62">
        <v>295.107530470364</v>
      </c>
      <c r="D62">
        <v>248.746159307954</v>
      </c>
      <c r="E62">
        <v>280</v>
      </c>
      <c r="F62" s="1">
        <v>3.2922300000000897E-2</v>
      </c>
      <c r="G62">
        <v>304.911229049334</v>
      </c>
      <c r="H62">
        <v>225.995993459744</v>
      </c>
      <c r="I62">
        <v>217</v>
      </c>
      <c r="J62">
        <v>1106.7588583939601</v>
      </c>
      <c r="K62">
        <v>588.71987858573198</v>
      </c>
      <c r="L62">
        <v>2300</v>
      </c>
      <c r="M62">
        <v>1846.0097604540299</v>
      </c>
      <c r="N62">
        <v>1185.2600397588101</v>
      </c>
      <c r="O62">
        <v>2300</v>
      </c>
      <c r="Q62">
        <v>1518.74165876384</v>
      </c>
      <c r="R62">
        <v>908.604425889553</v>
      </c>
      <c r="S62">
        <v>2300</v>
      </c>
    </row>
    <row r="63" spans="1:19" x14ac:dyDescent="0.25">
      <c r="A63">
        <v>383.66320595591498</v>
      </c>
      <c r="B63" s="1">
        <v>238.576216513189</v>
      </c>
      <c r="C63">
        <v>276.92700034459602</v>
      </c>
      <c r="D63">
        <v>221.30234015736701</v>
      </c>
      <c r="E63">
        <v>281</v>
      </c>
      <c r="F63" s="1">
        <v>3.3032300000000299E-2</v>
      </c>
      <c r="G63">
        <v>295.66821429744698</v>
      </c>
      <c r="H63">
        <v>222.840804313375</v>
      </c>
      <c r="I63">
        <v>218</v>
      </c>
      <c r="J63">
        <v>1111.3867424632499</v>
      </c>
      <c r="K63">
        <v>590.81901219659596</v>
      </c>
      <c r="L63">
        <v>2300</v>
      </c>
      <c r="M63">
        <v>1859.0120325952801</v>
      </c>
      <c r="N63">
        <v>1193.4124242676201</v>
      </c>
      <c r="O63">
        <v>2300</v>
      </c>
      <c r="Q63">
        <v>1531.9554056592101</v>
      </c>
      <c r="R63">
        <v>920.77326468021397</v>
      </c>
      <c r="S63">
        <v>2300</v>
      </c>
    </row>
    <row r="64" spans="1:19" x14ac:dyDescent="0.25">
      <c r="A64">
        <v>374.02454611866199</v>
      </c>
      <c r="B64" s="1">
        <v>210.56543635914201</v>
      </c>
      <c r="C64">
        <v>258.75249281830901</v>
      </c>
      <c r="D64">
        <v>205.30993727355499</v>
      </c>
      <c r="E64">
        <v>282</v>
      </c>
      <c r="F64" s="1">
        <v>3.2944999999999697E-2</v>
      </c>
      <c r="G64">
        <v>286.44992083314401</v>
      </c>
      <c r="H64">
        <v>219.21924391207401</v>
      </c>
      <c r="I64">
        <v>219</v>
      </c>
      <c r="J64">
        <v>1115.9260673854201</v>
      </c>
      <c r="K64">
        <v>593.09401316188701</v>
      </c>
      <c r="L64">
        <v>2300</v>
      </c>
      <c r="M64">
        <v>1871.9826094136299</v>
      </c>
      <c r="N64">
        <v>1201.5588556868499</v>
      </c>
      <c r="O64">
        <v>2300</v>
      </c>
      <c r="Q64">
        <v>1545.1695136936</v>
      </c>
      <c r="R64">
        <v>933.64984661984397</v>
      </c>
      <c r="S64">
        <v>2300</v>
      </c>
    </row>
    <row r="65" spans="1:19" x14ac:dyDescent="0.25">
      <c r="A65">
        <v>364.32510746196601</v>
      </c>
      <c r="B65" s="1">
        <v>225.27321781012199</v>
      </c>
      <c r="C65">
        <v>301.28144483824201</v>
      </c>
      <c r="D65">
        <v>238.72657313472399</v>
      </c>
      <c r="E65">
        <v>283</v>
      </c>
      <c r="F65" s="1">
        <v>3.4006599999999602E-2</v>
      </c>
      <c r="G65">
        <v>277.266286655947</v>
      </c>
      <c r="H65">
        <v>216.29168995798599</v>
      </c>
      <c r="I65">
        <v>220</v>
      </c>
      <c r="J65">
        <v>1120.37136497641</v>
      </c>
      <c r="K65">
        <v>595.26535518824096</v>
      </c>
      <c r="L65">
        <v>2300</v>
      </c>
      <c r="M65">
        <v>1884.93143574635</v>
      </c>
      <c r="N65">
        <v>1209.42879518313</v>
      </c>
      <c r="O65">
        <v>2300</v>
      </c>
      <c r="Q65">
        <v>1558.38487224596</v>
      </c>
      <c r="R65">
        <v>946.46334453424004</v>
      </c>
      <c r="S65">
        <v>2300</v>
      </c>
    </row>
    <row r="66" spans="1:19" x14ac:dyDescent="0.25">
      <c r="A66">
        <v>383.112357942318</v>
      </c>
      <c r="B66" s="1">
        <v>112.500721894348</v>
      </c>
      <c r="C66">
        <v>342.88854805023999</v>
      </c>
      <c r="D66">
        <v>340.74376637290601</v>
      </c>
      <c r="E66">
        <v>284</v>
      </c>
      <c r="F66" s="1">
        <v>3.4898600000000002E-2</v>
      </c>
      <c r="G66">
        <v>268.11024052503802</v>
      </c>
      <c r="H66">
        <v>212.945394926207</v>
      </c>
      <c r="I66">
        <v>221</v>
      </c>
      <c r="J66">
        <v>1124.72692662952</v>
      </c>
      <c r="K66">
        <v>597.59769445750601</v>
      </c>
      <c r="L66">
        <v>2300</v>
      </c>
      <c r="M66">
        <v>1897.84685828448</v>
      </c>
      <c r="N66">
        <v>1216.8782832199199</v>
      </c>
      <c r="O66">
        <v>2300</v>
      </c>
      <c r="Q66">
        <v>1571.6010938478801</v>
      </c>
      <c r="R66">
        <v>958.89288716436795</v>
      </c>
      <c r="S66">
        <v>2300</v>
      </c>
    </row>
    <row r="67" spans="1:19" x14ac:dyDescent="0.25">
      <c r="A67">
        <v>401.88749535597401</v>
      </c>
      <c r="B67" s="1">
        <v>311.20506557813701</v>
      </c>
      <c r="C67">
        <v>325.20621772520298</v>
      </c>
      <c r="D67">
        <v>312.16881967583703</v>
      </c>
      <c r="E67">
        <v>285</v>
      </c>
      <c r="F67" s="1">
        <v>3.2054099999999801E-2</v>
      </c>
      <c r="G67">
        <v>258.97356919564203</v>
      </c>
      <c r="H67">
        <v>209.92398831901599</v>
      </c>
      <c r="I67">
        <v>222</v>
      </c>
      <c r="J67">
        <v>1128.9972152405101</v>
      </c>
      <c r="K67">
        <v>599.85682018751595</v>
      </c>
      <c r="L67">
        <v>2300</v>
      </c>
      <c r="M67">
        <v>1910.73313065467</v>
      </c>
      <c r="N67">
        <v>1224.19966058567</v>
      </c>
      <c r="O67">
        <v>2300</v>
      </c>
      <c r="Q67">
        <v>1584.81918918169</v>
      </c>
      <c r="R67">
        <v>970.92603396841503</v>
      </c>
      <c r="S67">
        <v>2300</v>
      </c>
    </row>
    <row r="68" spans="1:19" x14ac:dyDescent="0.25">
      <c r="A68">
        <v>420.51508724136897</v>
      </c>
      <c r="B68" s="1">
        <v>137.177444036894</v>
      </c>
      <c r="C68">
        <v>307.10287580572998</v>
      </c>
      <c r="D68">
        <v>289.96547312558602</v>
      </c>
      <c r="E68">
        <v>286</v>
      </c>
      <c r="F68" s="1">
        <v>3.7928999999998297E-2</v>
      </c>
      <c r="G68">
        <v>249.871237114422</v>
      </c>
      <c r="H68">
        <v>206.615701741809</v>
      </c>
      <c r="I68">
        <v>223</v>
      </c>
      <c r="J68">
        <v>1133.17559037966</v>
      </c>
      <c r="K68">
        <v>601.74225911479095</v>
      </c>
      <c r="L68">
        <v>2300</v>
      </c>
      <c r="M68">
        <v>1923.58592333212</v>
      </c>
      <c r="N68">
        <v>1230.85651819082</v>
      </c>
      <c r="O68">
        <v>2300</v>
      </c>
      <c r="Q68">
        <v>1598.0408138924799</v>
      </c>
      <c r="R68">
        <v>982.87406468387201</v>
      </c>
      <c r="S68">
        <v>2300</v>
      </c>
    </row>
    <row r="69" spans="1:19" x14ac:dyDescent="0.25">
      <c r="A69">
        <v>438.90724755306599</v>
      </c>
      <c r="B69" s="1">
        <v>362.525580237528</v>
      </c>
      <c r="C69">
        <v>288.86087174753698</v>
      </c>
      <c r="D69">
        <v>202.52675514142501</v>
      </c>
      <c r="E69">
        <v>287</v>
      </c>
      <c r="F69" s="1">
        <v>2.9731099999999299E-2</v>
      </c>
      <c r="G69">
        <v>240.78642006646999</v>
      </c>
      <c r="H69">
        <v>203.65082553724099</v>
      </c>
      <c r="I69">
        <v>224</v>
      </c>
      <c r="J69">
        <v>1137.27032830081</v>
      </c>
      <c r="K69">
        <v>604.06583365787196</v>
      </c>
      <c r="L69">
        <v>2300</v>
      </c>
      <c r="M69">
        <v>1936.4041827471899</v>
      </c>
      <c r="N69">
        <v>1238.19503339122</v>
      </c>
      <c r="O69">
        <v>2300</v>
      </c>
      <c r="Q69">
        <v>1611.2605781627999</v>
      </c>
      <c r="R69">
        <v>994.562302463278</v>
      </c>
      <c r="S69">
        <v>2300</v>
      </c>
    </row>
    <row r="70" spans="1:19" x14ac:dyDescent="0.25">
      <c r="A70">
        <v>429.63568621072801</v>
      </c>
      <c r="B70" s="1">
        <v>166.98012458727499</v>
      </c>
      <c r="C70">
        <v>270.60533642943898</v>
      </c>
      <c r="D70">
        <v>203.352049328737</v>
      </c>
      <c r="E70">
        <v>288</v>
      </c>
      <c r="F70" s="1">
        <v>3.20163000000004E-2</v>
      </c>
      <c r="G70">
        <v>231.73592771104001</v>
      </c>
      <c r="H70">
        <v>200.474164116536</v>
      </c>
      <c r="I70">
        <v>225</v>
      </c>
      <c r="J70">
        <v>1141.2853719526099</v>
      </c>
      <c r="K70">
        <v>606.078467992382</v>
      </c>
      <c r="L70">
        <v>2300</v>
      </c>
      <c r="M70">
        <v>1949.1899498873099</v>
      </c>
      <c r="N70">
        <v>1244.6345937419401</v>
      </c>
      <c r="O70">
        <v>2300</v>
      </c>
      <c r="Q70">
        <v>1624.4670923122401</v>
      </c>
      <c r="R70">
        <v>1005.7763502894001</v>
      </c>
      <c r="S70">
        <v>2300</v>
      </c>
    </row>
    <row r="71" spans="1:19" x14ac:dyDescent="0.25">
      <c r="A71">
        <v>420.07912665428802</v>
      </c>
      <c r="B71" s="1">
        <v>355.22190460243502</v>
      </c>
      <c r="C71">
        <v>252.406761518656</v>
      </c>
      <c r="D71">
        <v>205.061277194562</v>
      </c>
      <c r="E71">
        <v>289</v>
      </c>
      <c r="F71" s="1">
        <v>3.3945199999999703E-2</v>
      </c>
      <c r="G71">
        <v>222.69654602358801</v>
      </c>
      <c r="H71">
        <v>197.14199089179999</v>
      </c>
      <c r="I71">
        <v>226</v>
      </c>
      <c r="J71">
        <v>1145.2106217395201</v>
      </c>
      <c r="K71">
        <v>608.05757003264205</v>
      </c>
      <c r="L71">
        <v>2300</v>
      </c>
      <c r="M71">
        <v>1961.9391945084301</v>
      </c>
      <c r="N71">
        <v>1251.6962912824999</v>
      </c>
      <c r="O71">
        <v>2300</v>
      </c>
      <c r="Q71">
        <v>1637.66918483125</v>
      </c>
      <c r="R71">
        <v>1017.02815136237</v>
      </c>
      <c r="S71">
        <v>2300</v>
      </c>
    </row>
    <row r="72" spans="1:19" x14ac:dyDescent="0.25">
      <c r="A72">
        <v>410.34082330519698</v>
      </c>
      <c r="B72" s="1">
        <v>135.55674064963301</v>
      </c>
      <c r="C72">
        <v>295.13833309632901</v>
      </c>
      <c r="D72">
        <v>226.46321292162099</v>
      </c>
      <c r="E72">
        <v>290</v>
      </c>
      <c r="F72" s="1">
        <v>3.2875699999999897E-2</v>
      </c>
      <c r="G72">
        <v>213.697105290042</v>
      </c>
      <c r="H72">
        <v>193.74674550553701</v>
      </c>
      <c r="I72">
        <v>227</v>
      </c>
      <c r="J72">
        <v>1149.0567818171601</v>
      </c>
      <c r="K72">
        <v>610.01812674107305</v>
      </c>
      <c r="L72">
        <v>2300</v>
      </c>
      <c r="M72">
        <v>1974.66085711903</v>
      </c>
      <c r="N72">
        <v>1258.3332558489701</v>
      </c>
      <c r="O72">
        <v>2300</v>
      </c>
      <c r="Q72">
        <v>1650.8606580537601</v>
      </c>
      <c r="R72">
        <v>1028.2714184833501</v>
      </c>
      <c r="S72">
        <v>2300</v>
      </c>
    </row>
    <row r="73" spans="1:19" x14ac:dyDescent="0.25">
      <c r="A73">
        <v>400.49675378147401</v>
      </c>
      <c r="B73" s="1">
        <v>277.166502093438</v>
      </c>
      <c r="C73">
        <v>336.96228177526802</v>
      </c>
      <c r="D73">
        <v>330.661576831096</v>
      </c>
      <c r="E73">
        <v>291</v>
      </c>
      <c r="F73" s="1">
        <v>3.40334000000002E-2</v>
      </c>
      <c r="G73">
        <v>235.854713954597</v>
      </c>
      <c r="H73">
        <v>162.45269700217801</v>
      </c>
      <c r="I73">
        <v>228</v>
      </c>
      <c r="J73">
        <v>1152.8327921478599</v>
      </c>
      <c r="K73">
        <v>611.974027038445</v>
      </c>
      <c r="L73">
        <v>2300</v>
      </c>
      <c r="M73">
        <v>1987.3543348947301</v>
      </c>
      <c r="N73">
        <v>1265.38070615687</v>
      </c>
      <c r="O73">
        <v>2300</v>
      </c>
      <c r="Q73">
        <v>1664.0504973172799</v>
      </c>
      <c r="R73">
        <v>1039.2210552679001</v>
      </c>
      <c r="S73">
        <v>2300</v>
      </c>
    </row>
    <row r="74" spans="1:19" x14ac:dyDescent="0.25">
      <c r="A74">
        <v>390.59745818219199</v>
      </c>
      <c r="B74" s="1">
        <v>247.812835320332</v>
      </c>
      <c r="C74">
        <v>319.29547589999203</v>
      </c>
      <c r="D74">
        <v>311.06835106702198</v>
      </c>
      <c r="E74">
        <v>292</v>
      </c>
      <c r="F74" s="1">
        <v>3.2006700000000103E-2</v>
      </c>
      <c r="G74">
        <v>257.83493465525999</v>
      </c>
      <c r="H74">
        <v>221.46750380385799</v>
      </c>
      <c r="I74">
        <v>229</v>
      </c>
      <c r="J74">
        <v>1156.5392925839899</v>
      </c>
      <c r="K74">
        <v>614.14604399401401</v>
      </c>
      <c r="L74">
        <v>2300</v>
      </c>
      <c r="M74">
        <v>2000.01038284725</v>
      </c>
      <c r="N74">
        <v>1272.60140381975</v>
      </c>
      <c r="O74">
        <v>2300</v>
      </c>
      <c r="Q74">
        <v>1677.23734572331</v>
      </c>
      <c r="R74">
        <v>1050.33576568697</v>
      </c>
      <c r="S74">
        <v>2300</v>
      </c>
    </row>
    <row r="75" spans="1:19" x14ac:dyDescent="0.25">
      <c r="A75">
        <v>380.68090392592899</v>
      </c>
      <c r="B75" s="1">
        <v>185.15061462387499</v>
      </c>
      <c r="C75">
        <v>301.21848813968398</v>
      </c>
      <c r="D75">
        <v>264.74571961984799</v>
      </c>
      <c r="E75">
        <v>293</v>
      </c>
      <c r="F75" s="1">
        <v>3.4870299999999597E-2</v>
      </c>
      <c r="G75">
        <v>249.09883015443799</v>
      </c>
      <c r="H75">
        <v>326.58529483685999</v>
      </c>
      <c r="I75">
        <v>230</v>
      </c>
      <c r="J75">
        <v>1160.1649642725699</v>
      </c>
      <c r="K75">
        <v>616.02781305181702</v>
      </c>
      <c r="L75">
        <v>2300</v>
      </c>
      <c r="M75">
        <v>2012.6493134520399</v>
      </c>
      <c r="N75">
        <v>1279.3944410035599</v>
      </c>
      <c r="O75">
        <v>2300</v>
      </c>
      <c r="Q75">
        <v>1690.41283775021</v>
      </c>
      <c r="R75">
        <v>1061.3960262932601</v>
      </c>
      <c r="S75">
        <v>2300</v>
      </c>
    </row>
    <row r="76" spans="1:19" x14ac:dyDescent="0.25">
      <c r="A76">
        <v>399.02029098883798</v>
      </c>
      <c r="B76" s="1">
        <v>201.74201799896201</v>
      </c>
      <c r="C76">
        <v>283.00063067626002</v>
      </c>
      <c r="D76">
        <v>216.44736894024399</v>
      </c>
      <c r="E76">
        <v>294</v>
      </c>
      <c r="F76" s="1">
        <v>3.20704000000002E-2</v>
      </c>
      <c r="G76">
        <v>240.273300437865</v>
      </c>
      <c r="H76">
        <v>274.23511678641103</v>
      </c>
      <c r="I76">
        <v>231</v>
      </c>
      <c r="J76">
        <v>1163.72611010173</v>
      </c>
      <c r="K76">
        <v>618.01159501116695</v>
      </c>
      <c r="L76">
        <v>2300</v>
      </c>
      <c r="M76">
        <v>2025.2462053024201</v>
      </c>
      <c r="N76">
        <v>1286.2416284364899</v>
      </c>
      <c r="O76">
        <v>2300</v>
      </c>
      <c r="Q76">
        <v>1703.57844632967</v>
      </c>
      <c r="R76">
        <v>1072.77404158184</v>
      </c>
      <c r="S76">
        <v>2300</v>
      </c>
    </row>
    <row r="77" spans="1:19" x14ac:dyDescent="0.25">
      <c r="A77">
        <v>417.39498819696303</v>
      </c>
      <c r="B77" s="1">
        <v>221.199146808932</v>
      </c>
      <c r="C77">
        <v>264.77348409349003</v>
      </c>
      <c r="D77">
        <v>211.25508811961799</v>
      </c>
      <c r="E77">
        <v>295</v>
      </c>
      <c r="F77" s="1">
        <v>3.3577900000000903E-2</v>
      </c>
      <c r="G77">
        <v>231.401021436653</v>
      </c>
      <c r="H77">
        <v>245.72585918218999</v>
      </c>
      <c r="I77">
        <v>232</v>
      </c>
      <c r="J77">
        <v>1167.21420779966</v>
      </c>
      <c r="K77">
        <v>620.01904264375401</v>
      </c>
      <c r="L77">
        <v>2300</v>
      </c>
      <c r="M77">
        <v>2037.8104585866499</v>
      </c>
      <c r="N77">
        <v>1293.08060714311</v>
      </c>
      <c r="O77">
        <v>2300</v>
      </c>
      <c r="Q77">
        <v>1716.74049773199</v>
      </c>
      <c r="R77">
        <v>1083.82700572505</v>
      </c>
      <c r="S77">
        <v>2300</v>
      </c>
    </row>
    <row r="78" spans="1:19" x14ac:dyDescent="0.25">
      <c r="A78">
        <v>407.93997387131799</v>
      </c>
      <c r="B78" s="1">
        <v>150.349855332109</v>
      </c>
      <c r="C78">
        <v>307.06978993832098</v>
      </c>
      <c r="D78">
        <v>242.19565804297699</v>
      </c>
      <c r="E78">
        <v>296</v>
      </c>
      <c r="F78" s="1">
        <v>3.4271600000000201E-2</v>
      </c>
      <c r="G78">
        <v>222.494949767397</v>
      </c>
      <c r="H78">
        <v>227.12810769713201</v>
      </c>
      <c r="I78">
        <v>233</v>
      </c>
      <c r="J78">
        <v>1170.6368930968099</v>
      </c>
      <c r="K78">
        <v>621.80335298963803</v>
      </c>
      <c r="L78">
        <v>2300</v>
      </c>
      <c r="M78">
        <v>2050.3508479447701</v>
      </c>
      <c r="N78">
        <v>1299.9081220227099</v>
      </c>
      <c r="O78">
        <v>2300</v>
      </c>
      <c r="Q78">
        <v>1729.8980550031399</v>
      </c>
      <c r="R78">
        <v>1095.19136003674</v>
      </c>
      <c r="S78">
        <v>2300</v>
      </c>
    </row>
    <row r="79" spans="1:19" x14ac:dyDescent="0.25">
      <c r="A79">
        <v>398.29129612653702</v>
      </c>
      <c r="B79" s="1">
        <v>327.10978969182099</v>
      </c>
      <c r="C79">
        <v>348.469344521457</v>
      </c>
      <c r="D79">
        <v>312.02217228983801</v>
      </c>
      <c r="E79">
        <v>297</v>
      </c>
      <c r="F79" s="1">
        <v>3.2033600000000099E-2</v>
      </c>
      <c r="G79">
        <v>244.58087758453999</v>
      </c>
      <c r="H79">
        <v>181.56737035242799</v>
      </c>
      <c r="I79">
        <v>234</v>
      </c>
      <c r="J79">
        <v>1173.9947581843201</v>
      </c>
      <c r="K79">
        <v>623.73192207243005</v>
      </c>
      <c r="L79">
        <v>2300</v>
      </c>
      <c r="M79">
        <v>2062.8490856620601</v>
      </c>
      <c r="N79">
        <v>1307.05954880334</v>
      </c>
      <c r="O79">
        <v>2300</v>
      </c>
      <c r="Q79">
        <v>1743.0476609795001</v>
      </c>
      <c r="R79">
        <v>1106.8570742464301</v>
      </c>
      <c r="S79">
        <v>2300</v>
      </c>
    </row>
    <row r="80" spans="1:19" x14ac:dyDescent="0.25">
      <c r="A80">
        <v>388.53780028909102</v>
      </c>
      <c r="B80" s="1">
        <v>224.82528000532</v>
      </c>
      <c r="C80">
        <v>330.73858364685998</v>
      </c>
      <c r="D80">
        <v>330.47165448311301</v>
      </c>
      <c r="E80">
        <v>298</v>
      </c>
      <c r="F80" s="1">
        <v>3.4016599999999203E-2</v>
      </c>
      <c r="G80">
        <v>266.46211397093901</v>
      </c>
      <c r="H80">
        <v>239.16260654026601</v>
      </c>
      <c r="I80">
        <v>235</v>
      </c>
      <c r="J80">
        <v>1177.27440174713</v>
      </c>
      <c r="K80">
        <v>625.63669768076295</v>
      </c>
      <c r="L80">
        <v>2300</v>
      </c>
      <c r="M80">
        <v>2075.3240466877601</v>
      </c>
      <c r="N80">
        <v>1314.2263275939299</v>
      </c>
      <c r="O80">
        <v>2300</v>
      </c>
      <c r="Q80">
        <v>1756.18862886944</v>
      </c>
      <c r="R80">
        <v>1118.4831576122201</v>
      </c>
      <c r="S80">
        <v>2300</v>
      </c>
    </row>
    <row r="81" spans="1:19" x14ac:dyDescent="0.25">
      <c r="A81">
        <v>378.72348681666699</v>
      </c>
      <c r="B81" s="1">
        <v>126.364149764589</v>
      </c>
      <c r="C81">
        <v>312.59797882586298</v>
      </c>
      <c r="D81">
        <v>259.43973537023601</v>
      </c>
      <c r="E81">
        <v>299</v>
      </c>
      <c r="F81" s="1">
        <v>3.38404000000007E-2</v>
      </c>
      <c r="G81">
        <v>257.743671052362</v>
      </c>
      <c r="H81">
        <v>340.47025563779601</v>
      </c>
      <c r="I81">
        <v>236</v>
      </c>
      <c r="J81">
        <v>1180.5007025311199</v>
      </c>
      <c r="K81">
        <v>627.44586978878306</v>
      </c>
      <c r="L81">
        <v>2300</v>
      </c>
      <c r="M81">
        <v>2087.7758528629001</v>
      </c>
      <c r="N81">
        <v>1321.6483189528301</v>
      </c>
      <c r="O81">
        <v>2300</v>
      </c>
      <c r="Q81">
        <v>1769.3256000438701</v>
      </c>
      <c r="R81">
        <v>1129.2015882695</v>
      </c>
      <c r="S81">
        <v>2300</v>
      </c>
    </row>
    <row r="82" spans="1:19" x14ac:dyDescent="0.25">
      <c r="A82">
        <v>397.17625434290102</v>
      </c>
      <c r="B82" s="1">
        <v>272.58978552225699</v>
      </c>
      <c r="C82">
        <v>294.31492235219599</v>
      </c>
      <c r="D82">
        <v>219.63090300702899</v>
      </c>
      <c r="E82">
        <v>300</v>
      </c>
      <c r="F82" s="1">
        <v>3.2026000000000103E-2</v>
      </c>
      <c r="G82">
        <v>248.92566617654001</v>
      </c>
      <c r="H82">
        <v>282.63183196943601</v>
      </c>
      <c r="I82">
        <v>237</v>
      </c>
      <c r="J82">
        <v>1183.6581634591701</v>
      </c>
      <c r="K82">
        <v>629.39262670841902</v>
      </c>
      <c r="L82">
        <v>2300</v>
      </c>
      <c r="M82">
        <v>2100.19355280334</v>
      </c>
      <c r="N82">
        <v>1328.84917610815</v>
      </c>
      <c r="O82">
        <v>2300</v>
      </c>
      <c r="Q82">
        <v>1782.43851952251</v>
      </c>
      <c r="R82">
        <v>1139.2597603961899</v>
      </c>
      <c r="S82">
        <v>2300</v>
      </c>
    </row>
    <row r="83" spans="1:19" x14ac:dyDescent="0.25">
      <c r="A83">
        <v>415.64110210810202</v>
      </c>
      <c r="B83" s="1">
        <v>131.19766053177599</v>
      </c>
      <c r="C83">
        <v>276.01867756859201</v>
      </c>
      <c r="D83">
        <v>230.036091478195</v>
      </c>
      <c r="E83">
        <v>301</v>
      </c>
      <c r="F83" s="1">
        <v>3.5958999999999998E-2</v>
      </c>
      <c r="G83">
        <v>240.04790157799101</v>
      </c>
      <c r="H83">
        <v>250.806846400811</v>
      </c>
      <c r="I83">
        <v>238</v>
      </c>
      <c r="J83">
        <v>1186.7575703012701</v>
      </c>
      <c r="K83">
        <v>631.09727822519005</v>
      </c>
      <c r="L83">
        <v>2300</v>
      </c>
      <c r="M83">
        <v>2112.5923240634502</v>
      </c>
      <c r="N83">
        <v>1336.0389127582</v>
      </c>
      <c r="O83">
        <v>2300</v>
      </c>
      <c r="Q83">
        <v>1795.53864265574</v>
      </c>
      <c r="R83">
        <v>1149.12910387842</v>
      </c>
      <c r="S83">
        <v>2300</v>
      </c>
    </row>
    <row r="84" spans="1:19" x14ac:dyDescent="0.25">
      <c r="A84">
        <v>433.97065140789198</v>
      </c>
      <c r="B84" s="1">
        <v>335.35953908899501</v>
      </c>
      <c r="C84">
        <v>317.89410221865501</v>
      </c>
      <c r="D84">
        <v>228.925360956616</v>
      </c>
      <c r="E84">
        <v>302</v>
      </c>
      <c r="F84" s="1">
        <v>3.1973699999999897E-2</v>
      </c>
      <c r="G84">
        <v>231.131054935544</v>
      </c>
      <c r="H84">
        <v>231.135278491728</v>
      </c>
      <c r="I84">
        <v>239</v>
      </c>
      <c r="J84">
        <v>1189.79007956905</v>
      </c>
      <c r="K84">
        <v>632.73406784696999</v>
      </c>
      <c r="L84">
        <v>2300</v>
      </c>
      <c r="M84">
        <v>2124.9587999434998</v>
      </c>
      <c r="N84">
        <v>1343.48596537503</v>
      </c>
      <c r="O84">
        <v>2300</v>
      </c>
      <c r="Q84">
        <v>1808.62773331773</v>
      </c>
      <c r="R84">
        <v>1158.8954510189801</v>
      </c>
      <c r="S84">
        <v>2300</v>
      </c>
    </row>
    <row r="85" spans="1:19" x14ac:dyDescent="0.25">
      <c r="A85">
        <v>424.60561636548698</v>
      </c>
      <c r="B85" s="1">
        <v>162.906700135129</v>
      </c>
      <c r="C85">
        <v>358.88219867626202</v>
      </c>
      <c r="D85">
        <v>311.50570685617902</v>
      </c>
      <c r="E85">
        <v>303</v>
      </c>
      <c r="F85" s="1">
        <v>3.1992299999998801E-2</v>
      </c>
      <c r="G85">
        <v>222.199327096937</v>
      </c>
      <c r="H85">
        <v>218.39289024763801</v>
      </c>
      <c r="I85">
        <v>240</v>
      </c>
      <c r="J85">
        <v>1192.7748923280201</v>
      </c>
      <c r="K85">
        <v>634.78711176861498</v>
      </c>
      <c r="L85">
        <v>2300</v>
      </c>
      <c r="M85">
        <v>2137.30543354884</v>
      </c>
      <c r="N85">
        <v>1350.88538949809</v>
      </c>
      <c r="O85">
        <v>2300</v>
      </c>
      <c r="Q85">
        <v>1821.68475854288</v>
      </c>
      <c r="R85">
        <v>1168.4394514189</v>
      </c>
      <c r="S85">
        <v>2300</v>
      </c>
    </row>
    <row r="86" spans="1:19" x14ac:dyDescent="0.25">
      <c r="A86">
        <v>415.00673323284502</v>
      </c>
      <c r="B86" s="1">
        <v>359.09370083038698</v>
      </c>
      <c r="C86">
        <v>341.10844804412602</v>
      </c>
      <c r="D86">
        <v>330.07396387693097</v>
      </c>
      <c r="E86">
        <v>304</v>
      </c>
      <c r="F86" s="1">
        <v>3.4044900000001301E-2</v>
      </c>
      <c r="G86">
        <v>244.27740802108201</v>
      </c>
      <c r="H86">
        <v>177.55582122258599</v>
      </c>
      <c r="I86">
        <v>241</v>
      </c>
      <c r="J86">
        <v>1195.69877715853</v>
      </c>
      <c r="K86">
        <v>636.49275525691201</v>
      </c>
      <c r="L86">
        <v>2300</v>
      </c>
      <c r="M86">
        <v>2149.62810916637</v>
      </c>
      <c r="N86">
        <v>1358.6220868758301</v>
      </c>
      <c r="O86">
        <v>2300</v>
      </c>
      <c r="Q86">
        <v>1834.7301714639</v>
      </c>
      <c r="R86">
        <v>1177.68087442776</v>
      </c>
      <c r="S86">
        <v>2300</v>
      </c>
    </row>
    <row r="87" spans="1:19" x14ac:dyDescent="0.25">
      <c r="A87">
        <v>405.24538543316498</v>
      </c>
      <c r="B87" s="1">
        <v>134.658666278422</v>
      </c>
      <c r="C87">
        <v>322.89589977834203</v>
      </c>
      <c r="D87">
        <v>254.732986100521</v>
      </c>
      <c r="E87">
        <v>305</v>
      </c>
      <c r="F87" s="1">
        <v>3.2924400000000603E-2</v>
      </c>
      <c r="G87">
        <v>266.15809370967997</v>
      </c>
      <c r="H87">
        <v>234.85160102542599</v>
      </c>
      <c r="I87">
        <v>242</v>
      </c>
      <c r="J87">
        <v>1198.5680305593801</v>
      </c>
      <c r="K87">
        <v>638.09747604665301</v>
      </c>
      <c r="L87">
        <v>2300</v>
      </c>
      <c r="M87">
        <v>2161.9263715658399</v>
      </c>
      <c r="N87">
        <v>1366.3561091511101</v>
      </c>
      <c r="O87">
        <v>2300</v>
      </c>
      <c r="Q87">
        <v>1847.7502858453699</v>
      </c>
      <c r="R87">
        <v>1186.3461473910199</v>
      </c>
      <c r="S87">
        <v>2300</v>
      </c>
    </row>
    <row r="88" spans="1:19" x14ac:dyDescent="0.25">
      <c r="A88">
        <v>395.39778466715097</v>
      </c>
      <c r="B88" s="1">
        <v>290.84381517031898</v>
      </c>
      <c r="C88">
        <v>304.52749990608299</v>
      </c>
      <c r="D88">
        <v>228.46579354418401</v>
      </c>
      <c r="E88">
        <v>306</v>
      </c>
      <c r="F88" s="1">
        <v>3.2949399999999601E-2</v>
      </c>
      <c r="G88">
        <v>257.43715814406602</v>
      </c>
      <c r="H88">
        <v>336.11119192051098</v>
      </c>
      <c r="I88">
        <v>243</v>
      </c>
      <c r="J88">
        <v>1201.3682395502401</v>
      </c>
      <c r="K88">
        <v>639.58490760676602</v>
      </c>
      <c r="L88">
        <v>2300</v>
      </c>
      <c r="M88">
        <v>2174.2018562140402</v>
      </c>
      <c r="N88">
        <v>1374.2923439547601</v>
      </c>
      <c r="O88">
        <v>2300</v>
      </c>
      <c r="Q88">
        <v>1860.74502077699</v>
      </c>
      <c r="R88">
        <v>1194.56877200233</v>
      </c>
      <c r="S88">
        <v>2300</v>
      </c>
    </row>
    <row r="89" spans="1:19" x14ac:dyDescent="0.25">
      <c r="A89">
        <v>413.53315699683401</v>
      </c>
      <c r="B89" s="1">
        <v>212.39952859254399</v>
      </c>
      <c r="C89">
        <v>286.17117821289099</v>
      </c>
      <c r="D89">
        <v>227.68285157188799</v>
      </c>
      <c r="E89">
        <v>307</v>
      </c>
      <c r="F89" s="1">
        <v>3.5029699999998998E-2</v>
      </c>
      <c r="G89">
        <v>248.62321176376599</v>
      </c>
      <c r="H89">
        <v>280.36565652669998</v>
      </c>
      <c r="I89">
        <v>244</v>
      </c>
      <c r="J89">
        <v>1204.12040746872</v>
      </c>
      <c r="K89">
        <v>641.38249169820494</v>
      </c>
      <c r="L89">
        <v>2300</v>
      </c>
      <c r="M89">
        <v>2186.45088660376</v>
      </c>
      <c r="N89">
        <v>1382.17851267534</v>
      </c>
      <c r="O89">
        <v>2300</v>
      </c>
      <c r="Q89">
        <v>1873.71532551159</v>
      </c>
      <c r="R89">
        <v>1202.3334380624101</v>
      </c>
      <c r="S89">
        <v>2300</v>
      </c>
    </row>
    <row r="90" spans="1:19" x14ac:dyDescent="0.25">
      <c r="A90">
        <v>431.68087458300602</v>
      </c>
      <c r="B90" s="1">
        <v>132.99264576707699</v>
      </c>
      <c r="C90">
        <v>327.66244223177898</v>
      </c>
      <c r="D90">
        <v>237.03232203747001</v>
      </c>
      <c r="E90">
        <v>308</v>
      </c>
      <c r="F90" s="1">
        <v>3.2707300000000203E-2</v>
      </c>
      <c r="G90">
        <v>239.74029176297299</v>
      </c>
      <c r="H90">
        <v>249.60154968811401</v>
      </c>
      <c r="I90">
        <v>245</v>
      </c>
      <c r="J90">
        <v>1206.8155485062</v>
      </c>
      <c r="K90">
        <v>643.080903638525</v>
      </c>
      <c r="L90">
        <v>2300</v>
      </c>
      <c r="M90">
        <v>2198.6718629585198</v>
      </c>
      <c r="N90">
        <v>1390.2082062581101</v>
      </c>
      <c r="O90">
        <v>2300</v>
      </c>
      <c r="Q90">
        <v>1886.64521229606</v>
      </c>
      <c r="R90">
        <v>1209.9294957514901</v>
      </c>
      <c r="S90">
        <v>2300</v>
      </c>
    </row>
    <row r="91" spans="1:19" x14ac:dyDescent="0.25">
      <c r="A91">
        <v>449.680632402794</v>
      </c>
      <c r="B91" s="1">
        <v>341.753474417299</v>
      </c>
      <c r="C91">
        <v>368.28257608345098</v>
      </c>
      <c r="D91">
        <v>318.05272799928002</v>
      </c>
      <c r="E91">
        <v>309</v>
      </c>
      <c r="F91" s="1">
        <v>3.2691200000000302E-2</v>
      </c>
      <c r="G91">
        <v>230.825220657991</v>
      </c>
      <c r="H91">
        <v>230.68934036946399</v>
      </c>
      <c r="I91">
        <v>246</v>
      </c>
      <c r="J91">
        <v>1209.4559636855199</v>
      </c>
      <c r="K91">
        <v>644.53366617720201</v>
      </c>
      <c r="L91">
        <v>2300</v>
      </c>
      <c r="M91">
        <v>2210.8705055795599</v>
      </c>
      <c r="N91">
        <v>1398.3149218554399</v>
      </c>
      <c r="O91">
        <v>2300</v>
      </c>
      <c r="Q91">
        <v>1899.54935353264</v>
      </c>
      <c r="R91">
        <v>1217.4508270199201</v>
      </c>
      <c r="S91">
        <v>2300</v>
      </c>
    </row>
    <row r="92" spans="1:19" x14ac:dyDescent="0.25">
      <c r="A92">
        <v>440.24926687670001</v>
      </c>
      <c r="B92" s="1">
        <v>159.94227149740101</v>
      </c>
      <c r="C92">
        <v>350.44321325920498</v>
      </c>
      <c r="D92">
        <v>319.74646816493998</v>
      </c>
      <c r="E92">
        <v>310</v>
      </c>
      <c r="F92" s="1">
        <v>3.2995200000000197E-2</v>
      </c>
      <c r="G92">
        <v>252.767637034698</v>
      </c>
      <c r="H92">
        <v>185.83194270517501</v>
      </c>
      <c r="I92">
        <v>247</v>
      </c>
      <c r="J92">
        <v>1212.04864819714</v>
      </c>
      <c r="K92">
        <v>646.117322431292</v>
      </c>
      <c r="L92">
        <v>2300</v>
      </c>
      <c r="M92">
        <v>2223.0514460735599</v>
      </c>
      <c r="N92">
        <v>1406.49023418774</v>
      </c>
      <c r="O92">
        <v>2300</v>
      </c>
      <c r="Q92">
        <v>1912.4293477736601</v>
      </c>
      <c r="R92">
        <v>1224.44969702305</v>
      </c>
      <c r="S92">
        <v>2300</v>
      </c>
    </row>
    <row r="93" spans="1:19" x14ac:dyDescent="0.25">
      <c r="A93">
        <v>430.55754685181</v>
      </c>
      <c r="B93" s="1">
        <v>351.81035600733202</v>
      </c>
      <c r="C93">
        <v>332.16889136906201</v>
      </c>
      <c r="D93">
        <v>265.27599437006597</v>
      </c>
      <c r="E93">
        <v>311</v>
      </c>
      <c r="F93" s="1">
        <v>3.4019699999999903E-2</v>
      </c>
      <c r="G93">
        <v>274.51193019797898</v>
      </c>
      <c r="H93">
        <v>242.04343197299801</v>
      </c>
      <c r="I93">
        <v>248</v>
      </c>
      <c r="J93">
        <v>1214.58836093117</v>
      </c>
      <c r="K93">
        <v>647.78398383153399</v>
      </c>
      <c r="L93">
        <v>2300</v>
      </c>
      <c r="M93">
        <v>2235.2094342599198</v>
      </c>
      <c r="N93">
        <v>1414.99112467954</v>
      </c>
      <c r="O93">
        <v>2300</v>
      </c>
      <c r="Q93">
        <v>1925.27144780202</v>
      </c>
      <c r="R93">
        <v>1231.6663897819401</v>
      </c>
      <c r="S93">
        <v>2300</v>
      </c>
    </row>
    <row r="94" spans="1:19" x14ac:dyDescent="0.25">
      <c r="A94">
        <v>420.707765530095</v>
      </c>
      <c r="B94" s="1">
        <v>149.13555462362399</v>
      </c>
      <c r="C94">
        <v>313.75192758583199</v>
      </c>
      <c r="D94">
        <v>231.11250997531801</v>
      </c>
      <c r="E94">
        <v>312</v>
      </c>
      <c r="F94" s="1">
        <v>3.2948499999999797E-2</v>
      </c>
      <c r="G94">
        <v>265.77499456325</v>
      </c>
      <c r="H94">
        <v>337.670657757237</v>
      </c>
      <c r="I94">
        <v>249</v>
      </c>
      <c r="J94">
        <v>1217.0834767417</v>
      </c>
      <c r="K94">
        <v>649.25640181392703</v>
      </c>
      <c r="L94">
        <v>2300</v>
      </c>
      <c r="M94">
        <v>2247.3546906851302</v>
      </c>
      <c r="N94">
        <v>1423.4951983493499</v>
      </c>
      <c r="O94">
        <v>2300</v>
      </c>
      <c r="Q94">
        <v>1938.0878809476801</v>
      </c>
      <c r="R94">
        <v>1238.5189976060999</v>
      </c>
      <c r="S94">
        <v>2300</v>
      </c>
    </row>
    <row r="95" spans="1:19" x14ac:dyDescent="0.25">
      <c r="A95">
        <v>410.77785989091802</v>
      </c>
      <c r="B95" s="1">
        <v>299.41072393498803</v>
      </c>
      <c r="C95">
        <v>295.31958151621097</v>
      </c>
      <c r="D95">
        <v>217.633680729086</v>
      </c>
      <c r="E95">
        <v>313</v>
      </c>
      <c r="F95" s="1">
        <v>3.3032300000000299E-2</v>
      </c>
      <c r="G95">
        <v>256.94104460993702</v>
      </c>
      <c r="H95">
        <v>282.68547909785701</v>
      </c>
      <c r="I95">
        <v>250</v>
      </c>
      <c r="J95">
        <v>1219.5351420504701</v>
      </c>
      <c r="K95">
        <v>650.86379398744702</v>
      </c>
      <c r="L95">
        <v>2300</v>
      </c>
      <c r="M95">
        <v>2259.4867668685602</v>
      </c>
      <c r="N95">
        <v>1432.02632318065</v>
      </c>
      <c r="O95">
        <v>2300</v>
      </c>
      <c r="Q95">
        <v>1950.8729125913901</v>
      </c>
      <c r="R95">
        <v>1245.5091206331699</v>
      </c>
      <c r="S95">
        <v>2300</v>
      </c>
    </row>
    <row r="96" spans="1:19" x14ac:dyDescent="0.25">
      <c r="A96">
        <v>400.79914910357098</v>
      </c>
      <c r="B96" s="1">
        <v>129.67510664264901</v>
      </c>
      <c r="C96">
        <v>276.96128224419999</v>
      </c>
      <c r="D96">
        <v>212.92807865932301</v>
      </c>
      <c r="E96">
        <v>314</v>
      </c>
      <c r="F96" s="1">
        <v>3.3903600000000297E-2</v>
      </c>
      <c r="G96">
        <v>248.04031689382299</v>
      </c>
      <c r="H96">
        <v>252.317012996942</v>
      </c>
      <c r="I96">
        <v>251</v>
      </c>
      <c r="J96">
        <v>1221.9364989831299</v>
      </c>
      <c r="K96">
        <v>652.37686689477903</v>
      </c>
      <c r="L96">
        <v>2300</v>
      </c>
      <c r="M96">
        <v>2271.60556840341</v>
      </c>
      <c r="N96">
        <v>1441.0444320987499</v>
      </c>
      <c r="O96">
        <v>2300</v>
      </c>
      <c r="Q96">
        <v>1963.6189594538901</v>
      </c>
      <c r="R96">
        <v>1252.58596998865</v>
      </c>
      <c r="S96">
        <v>2300</v>
      </c>
    </row>
    <row r="97" spans="1:19" x14ac:dyDescent="0.25">
      <c r="A97">
        <v>418.75339288664702</v>
      </c>
      <c r="B97" s="1">
        <v>268.095387583123</v>
      </c>
      <c r="C97">
        <v>318.77533180607799</v>
      </c>
      <c r="D97">
        <v>235.41058681664401</v>
      </c>
      <c r="E97">
        <v>315</v>
      </c>
      <c r="F97" s="1">
        <v>3.3125099999999401E-2</v>
      </c>
      <c r="G97">
        <v>239.099482774726</v>
      </c>
      <c r="H97">
        <v>232.959180531144</v>
      </c>
      <c r="I97">
        <v>252</v>
      </c>
      <c r="J97">
        <v>1224.2979935129099</v>
      </c>
      <c r="K97">
        <v>653.92193710055301</v>
      </c>
      <c r="L97">
        <v>2300</v>
      </c>
      <c r="M97">
        <v>2283.69592230128</v>
      </c>
      <c r="N97">
        <v>1449.8049555899199</v>
      </c>
      <c r="O97">
        <v>2300</v>
      </c>
      <c r="Q97">
        <v>1976.33703429812</v>
      </c>
      <c r="R97">
        <v>1259.4293011736099</v>
      </c>
      <c r="S97">
        <v>2300</v>
      </c>
    </row>
    <row r="98" spans="1:19" x14ac:dyDescent="0.25">
      <c r="A98">
        <v>436.729468300348</v>
      </c>
      <c r="B98" s="1">
        <v>239.79452222575301</v>
      </c>
      <c r="C98">
        <v>359.71454114492298</v>
      </c>
      <c r="D98">
        <v>318.97458895100101</v>
      </c>
      <c r="E98">
        <v>316</v>
      </c>
      <c r="F98" s="1">
        <v>3.28970000000001E-2</v>
      </c>
      <c r="G98">
        <v>260.889604098848</v>
      </c>
      <c r="H98">
        <v>189.57929971977299</v>
      </c>
      <c r="I98">
        <v>253</v>
      </c>
      <c r="J98">
        <v>1243.0674201808699</v>
      </c>
      <c r="K98">
        <v>665.74962156045694</v>
      </c>
      <c r="L98">
        <v>2300</v>
      </c>
      <c r="M98">
        <v>2295.7726372623101</v>
      </c>
      <c r="N98">
        <v>1458.7335660808101</v>
      </c>
      <c r="O98">
        <v>2300</v>
      </c>
      <c r="Q98">
        <v>1989.02763160277</v>
      </c>
      <c r="R98">
        <v>1266.41506070991</v>
      </c>
      <c r="S98">
        <v>2300</v>
      </c>
    </row>
    <row r="99" spans="1:19" x14ac:dyDescent="0.25">
      <c r="A99">
        <v>427.18759738875599</v>
      </c>
      <c r="B99" s="1">
        <v>157.158876729583</v>
      </c>
      <c r="C99">
        <v>341.92823580692698</v>
      </c>
      <c r="D99">
        <v>328.99629983558401</v>
      </c>
      <c r="E99">
        <v>317</v>
      </c>
      <c r="F99" s="1">
        <v>3.3979399999999702E-2</v>
      </c>
      <c r="G99">
        <v>282.48353599885598</v>
      </c>
      <c r="H99">
        <v>244.258862616767</v>
      </c>
      <c r="I99">
        <v>254</v>
      </c>
      <c r="J99">
        <v>1261.5486814140199</v>
      </c>
      <c r="K99">
        <v>683.450514040082</v>
      </c>
      <c r="L99">
        <v>2300</v>
      </c>
      <c r="M99">
        <v>2299.99877373244</v>
      </c>
      <c r="N99">
        <v>1457.7747569666201</v>
      </c>
      <c r="O99">
        <v>2300</v>
      </c>
      <c r="Q99">
        <v>2001.6805995459299</v>
      </c>
      <c r="R99">
        <v>1273.1023897698101</v>
      </c>
      <c r="S99">
        <v>2300</v>
      </c>
    </row>
    <row r="100" spans="1:19" x14ac:dyDescent="0.25">
      <c r="A100">
        <v>417.44350990724098</v>
      </c>
      <c r="B100" s="1">
        <v>330.07480275628899</v>
      </c>
      <c r="C100">
        <v>323.70958434253299</v>
      </c>
      <c r="D100">
        <v>262.932438014154</v>
      </c>
      <c r="E100">
        <v>318</v>
      </c>
      <c r="F100" s="1">
        <v>3.39805999999995E-2</v>
      </c>
      <c r="G100">
        <v>273.73447743798903</v>
      </c>
      <c r="H100">
        <v>335.16609609667302</v>
      </c>
      <c r="I100">
        <v>255</v>
      </c>
      <c r="J100">
        <v>1279.7259562612601</v>
      </c>
      <c r="K100">
        <v>699.01374363561695</v>
      </c>
      <c r="L100">
        <v>2300</v>
      </c>
      <c r="M100">
        <v>2299.9976765200099</v>
      </c>
      <c r="N100">
        <v>1454.48902915758</v>
      </c>
      <c r="O100">
        <v>2300</v>
      </c>
      <c r="Q100">
        <v>2014.3047318594099</v>
      </c>
      <c r="R100">
        <v>1279.78494060718</v>
      </c>
      <c r="S100">
        <v>2300</v>
      </c>
    </row>
    <row r="101" spans="1:19" x14ac:dyDescent="0.25">
      <c r="A101">
        <v>407.591850014138</v>
      </c>
      <c r="B101" s="1">
        <v>132.64478102500399</v>
      </c>
      <c r="C101">
        <v>305.35660870588998</v>
      </c>
      <c r="D101">
        <v>222.17792602263199</v>
      </c>
      <c r="E101">
        <v>319</v>
      </c>
      <c r="F101" s="1">
        <v>3.1984599999999398E-2</v>
      </c>
      <c r="G101">
        <v>264.87468845144099</v>
      </c>
      <c r="H101">
        <v>282.40494934474202</v>
      </c>
      <c r="I101">
        <v>256</v>
      </c>
      <c r="J101">
        <v>1297.5910660970401</v>
      </c>
      <c r="K101">
        <v>713.539583761941</v>
      </c>
      <c r="L101">
        <v>2300</v>
      </c>
      <c r="M101">
        <v>2299.9947153564299</v>
      </c>
      <c r="N101">
        <v>1454.32286530637</v>
      </c>
      <c r="O101">
        <v>2300</v>
      </c>
      <c r="Q101">
        <v>2026.8969716880999</v>
      </c>
      <c r="R101">
        <v>1286.66058147893</v>
      </c>
      <c r="S101">
        <v>2300</v>
      </c>
    </row>
    <row r="102" spans="1:19" x14ac:dyDescent="0.25">
      <c r="A102">
        <v>425.51244435519101</v>
      </c>
      <c r="B102" s="1">
        <v>281.61926655145498</v>
      </c>
      <c r="C102">
        <v>286.99034476836903</v>
      </c>
      <c r="D102">
        <v>227.25795850868801</v>
      </c>
      <c r="E102">
        <v>320</v>
      </c>
      <c r="F102" s="1">
        <v>3.49534999999985E-2</v>
      </c>
      <c r="G102">
        <v>255.95851165801199</v>
      </c>
      <c r="H102">
        <v>253.007313265634</v>
      </c>
      <c r="I102">
        <v>257</v>
      </c>
      <c r="J102">
        <v>1315.15091628656</v>
      </c>
      <c r="K102">
        <v>727.33676988165496</v>
      </c>
      <c r="L102">
        <v>2300</v>
      </c>
      <c r="M102">
        <v>2299.9983484136101</v>
      </c>
      <c r="N102">
        <v>1454.55739742843</v>
      </c>
      <c r="O102">
        <v>2300</v>
      </c>
      <c r="Q102">
        <v>2039.45087565633</v>
      </c>
      <c r="R102">
        <v>1293.91981373218</v>
      </c>
      <c r="S102">
        <v>2300</v>
      </c>
    </row>
    <row r="103" spans="1:19" x14ac:dyDescent="0.25">
      <c r="A103">
        <v>443.41951270507798</v>
      </c>
      <c r="B103" s="1">
        <v>221.36591340408401</v>
      </c>
      <c r="C103">
        <v>328.44990086651097</v>
      </c>
      <c r="D103">
        <v>239.298516583956</v>
      </c>
      <c r="E103">
        <v>321</v>
      </c>
      <c r="F103" s="1">
        <v>3.2991599999998997E-2</v>
      </c>
      <c r="G103">
        <v>247.00351343783601</v>
      </c>
      <c r="H103">
        <v>234.45691319303</v>
      </c>
      <c r="I103">
        <v>258</v>
      </c>
      <c r="J103">
        <v>1332.39157868078</v>
      </c>
      <c r="K103">
        <v>740.33510098903298</v>
      </c>
      <c r="L103">
        <v>2300</v>
      </c>
      <c r="M103">
        <v>2299.9965456242699</v>
      </c>
      <c r="N103">
        <v>1454.4776866166401</v>
      </c>
      <c r="O103">
        <v>2300</v>
      </c>
      <c r="Q103">
        <v>2051.9834478145799</v>
      </c>
      <c r="R103">
        <v>1300.6723124249099</v>
      </c>
      <c r="S103">
        <v>2300</v>
      </c>
    </row>
    <row r="104" spans="1:19" x14ac:dyDescent="0.25">
      <c r="A104">
        <v>433.88526318706801</v>
      </c>
      <c r="B104" s="1">
        <v>285.54329184036402</v>
      </c>
      <c r="C104">
        <v>369.044467332934</v>
      </c>
      <c r="D104">
        <v>311.18567281079601</v>
      </c>
      <c r="E104">
        <v>322</v>
      </c>
      <c r="F104" s="1">
        <v>3.1925299999999199E-2</v>
      </c>
      <c r="G104">
        <v>268.64927553492703</v>
      </c>
      <c r="H104">
        <v>192.41009698710801</v>
      </c>
      <c r="I104">
        <v>259</v>
      </c>
      <c r="J104">
        <v>1349.3295607631901</v>
      </c>
      <c r="K104">
        <v>753.33876800577002</v>
      </c>
      <c r="L104">
        <v>2300</v>
      </c>
      <c r="M104">
        <v>2299.9953300019301</v>
      </c>
      <c r="N104">
        <v>1454.6020947485399</v>
      </c>
      <c r="O104">
        <v>2300</v>
      </c>
      <c r="Q104">
        <v>2064.4854792121</v>
      </c>
      <c r="R104">
        <v>1307.76497566178</v>
      </c>
      <c r="S104">
        <v>2300</v>
      </c>
    </row>
    <row r="105" spans="1:19" x14ac:dyDescent="0.25">
      <c r="A105">
        <v>424.13293338478098</v>
      </c>
      <c r="B105" s="1">
        <v>143.42232195313099</v>
      </c>
      <c r="C105">
        <v>351.20404897462703</v>
      </c>
      <c r="D105">
        <v>330.27857728318997</v>
      </c>
      <c r="E105">
        <v>323</v>
      </c>
      <c r="F105" s="1">
        <v>3.4029699999999601E-2</v>
      </c>
      <c r="G105">
        <v>290.09196927515097</v>
      </c>
      <c r="H105">
        <v>245.68424429803099</v>
      </c>
      <c r="I105">
        <v>260</v>
      </c>
      <c r="J105">
        <v>1365.9753543567499</v>
      </c>
      <c r="K105">
        <v>766.11502421142495</v>
      </c>
      <c r="L105">
        <v>2300</v>
      </c>
      <c r="M105">
        <v>2299.9987102904402</v>
      </c>
      <c r="N105">
        <v>1454.9446669502199</v>
      </c>
      <c r="O105">
        <v>2300</v>
      </c>
      <c r="Q105">
        <v>2076.9572720112101</v>
      </c>
      <c r="R105">
        <v>1314.9705092542099</v>
      </c>
      <c r="S105">
        <v>2300</v>
      </c>
    </row>
    <row r="106" spans="1:19" x14ac:dyDescent="0.25">
      <c r="A106">
        <v>414.25972691824802</v>
      </c>
      <c r="B106" s="1">
        <v>289.57965614586601</v>
      </c>
      <c r="C106">
        <v>332.92909701844798</v>
      </c>
      <c r="D106">
        <v>265.41358207262601</v>
      </c>
      <c r="E106">
        <v>324</v>
      </c>
      <c r="F106" s="1">
        <v>3.39836999999985E-2</v>
      </c>
      <c r="G106">
        <v>281.33012308624097</v>
      </c>
      <c r="H106">
        <v>333.35519288641001</v>
      </c>
      <c r="I106">
        <v>261</v>
      </c>
      <c r="J106">
        <v>1382.32507361225</v>
      </c>
      <c r="K106">
        <v>778.95484854307995</v>
      </c>
      <c r="L106">
        <v>2300</v>
      </c>
      <c r="M106">
        <v>2299.9908471014201</v>
      </c>
      <c r="N106">
        <v>1455.1752775801001</v>
      </c>
      <c r="O106">
        <v>2300</v>
      </c>
      <c r="Q106">
        <v>2089.3972832951599</v>
      </c>
      <c r="R106">
        <v>1322.2544481462201</v>
      </c>
      <c r="S106">
        <v>2300</v>
      </c>
    </row>
    <row r="107" spans="1:19" x14ac:dyDescent="0.25">
      <c r="A107">
        <v>404.315975271561</v>
      </c>
      <c r="B107" s="1">
        <v>249.632510347221</v>
      </c>
      <c r="C107">
        <v>314.509732763876</v>
      </c>
      <c r="D107">
        <v>231.96709016005801</v>
      </c>
      <c r="E107">
        <v>325</v>
      </c>
      <c r="F107" s="1">
        <v>3.2995300000001303E-2</v>
      </c>
      <c r="G107">
        <v>272.45849365347402</v>
      </c>
      <c r="H107">
        <v>282.03097976390001</v>
      </c>
      <c r="I107">
        <v>262</v>
      </c>
      <c r="J107">
        <v>1398.3997341121001</v>
      </c>
      <c r="K107">
        <v>792.08986859275001</v>
      </c>
      <c r="L107">
        <v>2300</v>
      </c>
      <c r="M107">
        <v>2299.9920880615</v>
      </c>
      <c r="N107">
        <v>1455.71100541943</v>
      </c>
      <c r="O107">
        <v>2300</v>
      </c>
      <c r="Q107">
        <v>2101.8054106934801</v>
      </c>
      <c r="R107">
        <v>1329.36205713804</v>
      </c>
      <c r="S107">
        <v>2300</v>
      </c>
    </row>
    <row r="108" spans="1:19" x14ac:dyDescent="0.25">
      <c r="A108">
        <v>422.23885005081797</v>
      </c>
      <c r="B108" s="1">
        <v>114.984107075906</v>
      </c>
      <c r="C108">
        <v>296.08605452976701</v>
      </c>
      <c r="D108">
        <v>216.811670332055</v>
      </c>
      <c r="E108">
        <v>326</v>
      </c>
      <c r="F108" s="1">
        <v>3.2891799999999798E-2</v>
      </c>
      <c r="G108">
        <v>263.52422277954201</v>
      </c>
      <c r="H108">
        <v>254.27893259942601</v>
      </c>
      <c r="I108">
        <v>263</v>
      </c>
      <c r="J108">
        <v>1413.6428084836</v>
      </c>
      <c r="K108">
        <v>805.36244576900697</v>
      </c>
      <c r="L108">
        <v>2300</v>
      </c>
      <c r="M108">
        <v>2299.9959463393202</v>
      </c>
      <c r="N108">
        <v>1455.9558908712299</v>
      </c>
      <c r="O108">
        <v>2300</v>
      </c>
      <c r="Q108">
        <v>2114.1940871531401</v>
      </c>
      <c r="R108">
        <v>1336.8740333636699</v>
      </c>
      <c r="S108">
        <v>2300</v>
      </c>
    </row>
    <row r="109" spans="1:19" x14ac:dyDescent="0.25">
      <c r="A109">
        <v>440.177718597237</v>
      </c>
      <c r="B109" s="1">
        <v>302.38138661595201</v>
      </c>
      <c r="C109">
        <v>337.19561875501</v>
      </c>
      <c r="D109">
        <v>241.420393984425</v>
      </c>
      <c r="E109">
        <v>327</v>
      </c>
      <c r="F109" s="1">
        <v>3.2945200000000299E-2</v>
      </c>
      <c r="G109">
        <v>254.548500627051</v>
      </c>
      <c r="H109">
        <v>236.414017051477</v>
      </c>
      <c r="I109">
        <v>264</v>
      </c>
      <c r="J109">
        <v>1426.77878525402</v>
      </c>
      <c r="K109">
        <v>818.47652743672302</v>
      </c>
      <c r="L109">
        <v>2300</v>
      </c>
      <c r="M109">
        <v>2299.9929638198601</v>
      </c>
      <c r="N109">
        <v>1456.11544968677</v>
      </c>
      <c r="O109">
        <v>2300</v>
      </c>
      <c r="Q109">
        <v>2126.5510975525299</v>
      </c>
      <c r="R109">
        <v>1344.0921657056599</v>
      </c>
      <c r="S109">
        <v>2300</v>
      </c>
    </row>
    <row r="110" spans="1:19" x14ac:dyDescent="0.25">
      <c r="A110">
        <v>457.98108646229099</v>
      </c>
      <c r="B110" s="1">
        <v>236.95612430365</v>
      </c>
      <c r="C110">
        <v>377.446927049561</v>
      </c>
      <c r="D110">
        <v>341.81652009845197</v>
      </c>
      <c r="E110">
        <v>328</v>
      </c>
      <c r="F110" s="1">
        <v>3.50871000000001E-2</v>
      </c>
      <c r="G110">
        <v>245.556718337494</v>
      </c>
      <c r="H110">
        <v>223.607213379992</v>
      </c>
      <c r="I110">
        <v>265</v>
      </c>
      <c r="J110">
        <v>1439.90623053167</v>
      </c>
      <c r="K110">
        <v>829.125737512417</v>
      </c>
      <c r="L110">
        <v>2300</v>
      </c>
      <c r="M110">
        <v>2299.9931442004699</v>
      </c>
      <c r="N110">
        <v>1456.3204964680699</v>
      </c>
      <c r="O110">
        <v>2300</v>
      </c>
      <c r="Q110">
        <v>2138.8818785087801</v>
      </c>
      <c r="R110">
        <v>1351.89439448904</v>
      </c>
      <c r="S110">
        <v>2300</v>
      </c>
    </row>
    <row r="111" spans="1:19" x14ac:dyDescent="0.25">
      <c r="A111">
        <v>448.50266558366201</v>
      </c>
      <c r="B111" s="1">
        <v>302.94510936120099</v>
      </c>
      <c r="C111">
        <v>359.55470970677999</v>
      </c>
      <c r="D111">
        <v>309.65051975547902</v>
      </c>
      <c r="E111">
        <v>329</v>
      </c>
      <c r="F111" s="1">
        <v>3.1947699999999898E-2</v>
      </c>
      <c r="G111">
        <v>236.56362578001199</v>
      </c>
      <c r="H111">
        <v>214.439767813874</v>
      </c>
      <c r="I111">
        <v>266</v>
      </c>
      <c r="J111">
        <v>1453.04293565494</v>
      </c>
      <c r="K111">
        <v>841.04198557529799</v>
      </c>
      <c r="L111">
        <v>2300</v>
      </c>
      <c r="M111">
        <v>2299.9949329331898</v>
      </c>
      <c r="N111">
        <v>1456.5098919388599</v>
      </c>
      <c r="O111">
        <v>2300</v>
      </c>
      <c r="Q111">
        <v>2151.1845291261302</v>
      </c>
      <c r="R111">
        <v>1359.19806492148</v>
      </c>
      <c r="S111">
        <v>2300</v>
      </c>
    </row>
    <row r="112" spans="1:19" x14ac:dyDescent="0.25">
      <c r="A112">
        <v>438.768913360949</v>
      </c>
      <c r="B112" s="1">
        <v>241.47095770268001</v>
      </c>
      <c r="C112">
        <v>341.226160666662</v>
      </c>
      <c r="D112">
        <v>259.034223547419</v>
      </c>
      <c r="E112">
        <v>330</v>
      </c>
      <c r="F112" s="1">
        <v>3.2932900000000397E-2</v>
      </c>
      <c r="G112">
        <v>258.35271283909498</v>
      </c>
      <c r="H112">
        <v>179.369760462632</v>
      </c>
      <c r="I112">
        <v>267</v>
      </c>
      <c r="J112">
        <v>1466.18507116657</v>
      </c>
      <c r="K112">
        <v>853.96382441232402</v>
      </c>
      <c r="L112">
        <v>2300</v>
      </c>
      <c r="M112">
        <v>2299.9991597714802</v>
      </c>
      <c r="N112">
        <v>1456.45860019769</v>
      </c>
      <c r="O112">
        <v>2300</v>
      </c>
      <c r="Q112">
        <v>2163.4739495117601</v>
      </c>
      <c r="R112">
        <v>1366.93222035436</v>
      </c>
      <c r="S112">
        <v>2300</v>
      </c>
    </row>
    <row r="113" spans="1:19" x14ac:dyDescent="0.25">
      <c r="A113">
        <v>428.87261455221102</v>
      </c>
      <c r="B113" s="1">
        <v>256.79331961961498</v>
      </c>
      <c r="C113">
        <v>322.74206032306398</v>
      </c>
      <c r="D113">
        <v>241.68056870843401</v>
      </c>
      <c r="E113">
        <v>331</v>
      </c>
      <c r="F113" s="1">
        <v>3.4037699999998901E-2</v>
      </c>
      <c r="G113">
        <v>279.95307725639299</v>
      </c>
      <c r="H113">
        <v>234.58251861927201</v>
      </c>
      <c r="I113">
        <v>268</v>
      </c>
      <c r="J113">
        <v>1479.3478826227099</v>
      </c>
      <c r="K113">
        <v>866.96098918254495</v>
      </c>
      <c r="L113">
        <v>2300</v>
      </c>
      <c r="M113">
        <v>2299.9997195706501</v>
      </c>
      <c r="N113">
        <v>1456.6090679691799</v>
      </c>
      <c r="O113">
        <v>2300</v>
      </c>
      <c r="Q113">
        <v>2175.7344787039001</v>
      </c>
      <c r="R113">
        <v>1374.78299268705</v>
      </c>
      <c r="S113">
        <v>2300</v>
      </c>
    </row>
    <row r="114" spans="1:19" x14ac:dyDescent="0.25">
      <c r="A114">
        <v>418.887665788964</v>
      </c>
      <c r="B114" s="1">
        <v>134.62252542020599</v>
      </c>
      <c r="C114">
        <v>304.24823207615202</v>
      </c>
      <c r="D114">
        <v>233.54065049901101</v>
      </c>
      <c r="E114">
        <v>332</v>
      </c>
      <c r="F114" s="1">
        <v>3.5009600000000397E-2</v>
      </c>
      <c r="G114">
        <v>301.30220924698801</v>
      </c>
      <c r="H114">
        <v>280.71761240429697</v>
      </c>
      <c r="I114">
        <v>269</v>
      </c>
      <c r="J114">
        <v>1492.5327579272</v>
      </c>
      <c r="K114">
        <v>881.05551998145097</v>
      </c>
      <c r="L114">
        <v>2300</v>
      </c>
      <c r="M114">
        <v>2299.99594692651</v>
      </c>
      <c r="N114">
        <v>1456.49982377316</v>
      </c>
      <c r="O114">
        <v>2300</v>
      </c>
      <c r="Q114">
        <v>2187.9712454302498</v>
      </c>
      <c r="R114">
        <v>1382.6985155676</v>
      </c>
      <c r="S114">
        <v>2300</v>
      </c>
    </row>
    <row r="115" spans="1:19" x14ac:dyDescent="0.25">
      <c r="A115">
        <v>408.85931263367399</v>
      </c>
      <c r="B115" s="1">
        <v>297.02381077793501</v>
      </c>
      <c r="C115">
        <v>345.05007361850198</v>
      </c>
      <c r="D115">
        <v>228.895944806611</v>
      </c>
      <c r="E115">
        <v>333</v>
      </c>
      <c r="F115" s="1">
        <v>3.09316000000006E-2</v>
      </c>
      <c r="G115">
        <v>322.35983284995098</v>
      </c>
      <c r="H115">
        <v>313.09864460056798</v>
      </c>
      <c r="I115">
        <v>270</v>
      </c>
      <c r="J115">
        <v>1505.7264096357601</v>
      </c>
      <c r="K115">
        <v>895.34570919028602</v>
      </c>
      <c r="L115">
        <v>2300</v>
      </c>
      <c r="M115">
        <v>2299.9973996097501</v>
      </c>
      <c r="N115">
        <v>1456.7731241420699</v>
      </c>
      <c r="O115">
        <v>2300</v>
      </c>
      <c r="Q115">
        <v>2200.1834546502801</v>
      </c>
      <c r="R115">
        <v>1390.87363131657</v>
      </c>
      <c r="S115">
        <v>2300</v>
      </c>
    </row>
    <row r="116" spans="1:19" x14ac:dyDescent="0.25">
      <c r="A116">
        <v>426.62796566458201</v>
      </c>
      <c r="B116" s="1">
        <v>117.492553699748</v>
      </c>
      <c r="C116">
        <v>385.00490864528899</v>
      </c>
      <c r="D116">
        <v>332.38180920780098</v>
      </c>
      <c r="E116">
        <v>334</v>
      </c>
      <c r="F116" s="1">
        <v>3.4073099999998697E-2</v>
      </c>
      <c r="G116">
        <v>313.64257075572402</v>
      </c>
      <c r="H116">
        <v>380.56684877220101</v>
      </c>
      <c r="I116">
        <v>271</v>
      </c>
      <c r="J116">
        <v>1518.94088743414</v>
      </c>
      <c r="K116">
        <v>908.39584592818699</v>
      </c>
      <c r="L116">
        <v>2300</v>
      </c>
      <c r="M116">
        <v>2299.9885289529602</v>
      </c>
      <c r="N116">
        <v>1456.90810724989</v>
      </c>
      <c r="O116">
        <v>2300</v>
      </c>
      <c r="Q116">
        <v>2212.3724917965701</v>
      </c>
      <c r="R116">
        <v>1399.0771089550301</v>
      </c>
      <c r="S116">
        <v>2300</v>
      </c>
    </row>
    <row r="117" spans="1:19" x14ac:dyDescent="0.25">
      <c r="A117">
        <v>444.43004530540702</v>
      </c>
      <c r="B117" s="1">
        <v>325.07430287577301</v>
      </c>
      <c r="C117">
        <v>367.06345243329997</v>
      </c>
      <c r="D117">
        <v>318.81105183648998</v>
      </c>
      <c r="E117">
        <v>335</v>
      </c>
      <c r="F117" s="1">
        <v>3.28812999999996E-2</v>
      </c>
      <c r="G117">
        <v>304.78171699549898</v>
      </c>
      <c r="H117">
        <v>309.59718294381298</v>
      </c>
      <c r="I117">
        <v>272</v>
      </c>
      <c r="J117">
        <v>1532.15205589723</v>
      </c>
      <c r="K117">
        <v>920.76259737647297</v>
      </c>
      <c r="L117">
        <v>2300</v>
      </c>
      <c r="M117">
        <v>2299.9927525244002</v>
      </c>
      <c r="N117">
        <v>1456.57359695437</v>
      </c>
      <c r="O117">
        <v>2300</v>
      </c>
      <c r="Q117">
        <v>2224.5522815460899</v>
      </c>
      <c r="R117">
        <v>1407.2275308130199</v>
      </c>
      <c r="S117">
        <v>2300</v>
      </c>
    </row>
    <row r="118" spans="1:19" x14ac:dyDescent="0.25">
      <c r="A118">
        <v>462.12507825799702</v>
      </c>
      <c r="B118" s="1">
        <v>149.840097488352</v>
      </c>
      <c r="C118">
        <v>348.68241935680499</v>
      </c>
      <c r="D118">
        <v>269.295716197849</v>
      </c>
      <c r="E118">
        <v>336</v>
      </c>
      <c r="F118" s="1">
        <v>3.4010000000000297E-2</v>
      </c>
      <c r="G118">
        <v>295.82300201791702</v>
      </c>
      <c r="H118">
        <v>273.76241470609898</v>
      </c>
      <c r="I118">
        <v>273</v>
      </c>
      <c r="J118">
        <v>1545.3671328611199</v>
      </c>
      <c r="K118">
        <v>933.80207102833299</v>
      </c>
      <c r="L118">
        <v>2300</v>
      </c>
      <c r="M118">
        <v>2299.9934544809198</v>
      </c>
      <c r="N118">
        <v>1456.6304044521801</v>
      </c>
      <c r="O118">
        <v>2300</v>
      </c>
      <c r="Q118">
        <v>2236.7113744005201</v>
      </c>
      <c r="R118">
        <v>1415.78870080259</v>
      </c>
      <c r="S118">
        <v>2300</v>
      </c>
    </row>
    <row r="119" spans="1:19" x14ac:dyDescent="0.25">
      <c r="A119">
        <v>479.61200361602198</v>
      </c>
      <c r="B119" s="1">
        <v>362.74548375578701</v>
      </c>
      <c r="C119">
        <v>330.15202422089402</v>
      </c>
      <c r="D119">
        <v>250.28582572775599</v>
      </c>
      <c r="E119">
        <v>337</v>
      </c>
      <c r="F119" s="1">
        <v>3.4956400000000401E-2</v>
      </c>
      <c r="G119">
        <v>286.80077488652603</v>
      </c>
      <c r="H119">
        <v>251.58314382897299</v>
      </c>
      <c r="I119">
        <v>274</v>
      </c>
      <c r="J119">
        <v>1558.58616806184</v>
      </c>
      <c r="K119">
        <v>946.55364919419799</v>
      </c>
      <c r="L119">
        <v>2300</v>
      </c>
      <c r="M119">
        <v>2299.9901123877999</v>
      </c>
      <c r="N119">
        <v>1456.74409341464</v>
      </c>
      <c r="O119">
        <v>2300</v>
      </c>
      <c r="Q119">
        <v>2248.8434652750798</v>
      </c>
      <c r="R119">
        <v>1423.98608203101</v>
      </c>
      <c r="S119">
        <v>2300</v>
      </c>
    </row>
    <row r="120" spans="1:19" x14ac:dyDescent="0.25">
      <c r="A120">
        <v>470.099044786631</v>
      </c>
      <c r="B120" s="1">
        <v>178.393532278122</v>
      </c>
      <c r="C120">
        <v>311.61014528664998</v>
      </c>
      <c r="D120">
        <v>209.15990937753199</v>
      </c>
      <c r="E120">
        <v>338</v>
      </c>
      <c r="F120" s="1">
        <v>3.1010000000000201E-2</v>
      </c>
      <c r="G120">
        <v>277.747091543463</v>
      </c>
      <c r="H120">
        <v>237.08911766376701</v>
      </c>
      <c r="I120">
        <v>275</v>
      </c>
      <c r="J120">
        <v>1571.80136191976</v>
      </c>
      <c r="K120">
        <v>959.10809114512597</v>
      </c>
      <c r="L120">
        <v>2300</v>
      </c>
      <c r="M120">
        <v>2299.9995901416401</v>
      </c>
      <c r="N120">
        <v>1456.64749211447</v>
      </c>
      <c r="O120">
        <v>2300</v>
      </c>
      <c r="Q120">
        <v>2260.9641451809198</v>
      </c>
      <c r="R120">
        <v>1432.7494940640599</v>
      </c>
      <c r="S120">
        <v>2300</v>
      </c>
    </row>
    <row r="121" spans="1:19" x14ac:dyDescent="0.25">
      <c r="A121">
        <v>460.30071628734601</v>
      </c>
      <c r="B121" s="1">
        <v>356.80421390247301</v>
      </c>
      <c r="C121">
        <v>352.12692427724897</v>
      </c>
      <c r="D121">
        <v>261.28620995235099</v>
      </c>
      <c r="E121">
        <v>339</v>
      </c>
      <c r="F121" s="1">
        <v>3.50194000000012E-2</v>
      </c>
      <c r="G121">
        <v>268.68282202954299</v>
      </c>
      <c r="H121">
        <v>227.470635754162</v>
      </c>
      <c r="I121">
        <v>276</v>
      </c>
      <c r="J121">
        <v>1585.0270556103201</v>
      </c>
      <c r="K121">
        <v>971.45628455525002</v>
      </c>
      <c r="L121">
        <v>2300</v>
      </c>
      <c r="M121">
        <v>2299.9917094119701</v>
      </c>
      <c r="N121">
        <v>1456.7541164517199</v>
      </c>
      <c r="O121">
        <v>2300</v>
      </c>
      <c r="Q121">
        <v>2273.0748977420599</v>
      </c>
      <c r="R121">
        <v>1441.60420950862</v>
      </c>
      <c r="S121">
        <v>2300</v>
      </c>
    </row>
    <row r="122" spans="1:19" x14ac:dyDescent="0.25">
      <c r="A122">
        <v>450.32046075465098</v>
      </c>
      <c r="B122" s="1">
        <v>248.14690265173601</v>
      </c>
      <c r="C122">
        <v>391.802343817826</v>
      </c>
      <c r="D122">
        <v>331.57679382611599</v>
      </c>
      <c r="E122">
        <v>340</v>
      </c>
      <c r="F122" s="1">
        <v>3.3948399999999802E-2</v>
      </c>
      <c r="G122">
        <v>259.621890152596</v>
      </c>
      <c r="H122">
        <v>219.71331772322199</v>
      </c>
      <c r="I122">
        <v>277</v>
      </c>
      <c r="J122">
        <v>1598.24739143788</v>
      </c>
      <c r="K122">
        <v>983.175806325694</v>
      </c>
      <c r="L122">
        <v>2300</v>
      </c>
      <c r="M122">
        <v>2299.9896856944601</v>
      </c>
      <c r="N122">
        <v>1456.7755718997901</v>
      </c>
      <c r="O122">
        <v>2300</v>
      </c>
      <c r="Q122">
        <v>2285.1601211500001</v>
      </c>
      <c r="R122">
        <v>1450.2301106853499</v>
      </c>
      <c r="S122">
        <v>2300</v>
      </c>
    </row>
    <row r="123" spans="1:19" x14ac:dyDescent="0.25">
      <c r="A123">
        <v>440.236539263216</v>
      </c>
      <c r="B123" s="1">
        <v>133.534189663419</v>
      </c>
      <c r="C123">
        <v>373.80869261292298</v>
      </c>
      <c r="D123">
        <v>300.34568381108397</v>
      </c>
      <c r="E123">
        <v>341</v>
      </c>
      <c r="F123" s="1">
        <v>3.0899800000000199E-2</v>
      </c>
      <c r="G123">
        <v>280.96093389885101</v>
      </c>
      <c r="H123">
        <v>188.02547265734501</v>
      </c>
      <c r="I123">
        <v>278</v>
      </c>
      <c r="J123">
        <v>1611.4656803074199</v>
      </c>
      <c r="K123">
        <v>994.55523447019198</v>
      </c>
      <c r="L123">
        <v>2300</v>
      </c>
      <c r="M123">
        <v>2299.9884792461398</v>
      </c>
      <c r="N123">
        <v>1456.85896461071</v>
      </c>
      <c r="O123">
        <v>2300</v>
      </c>
      <c r="Q123">
        <v>2297.2348120043498</v>
      </c>
      <c r="R123">
        <v>1459.2007248888499</v>
      </c>
      <c r="S123">
        <v>2300</v>
      </c>
    </row>
    <row r="124" spans="1:19" x14ac:dyDescent="0.25">
      <c r="A124">
        <v>430.093955326073</v>
      </c>
      <c r="B124" s="1">
        <v>312.46975354739197</v>
      </c>
      <c r="C124">
        <v>355.37432453836999</v>
      </c>
      <c r="D124">
        <v>279.578787596567</v>
      </c>
      <c r="E124">
        <v>342</v>
      </c>
      <c r="F124" s="1">
        <v>3.5110400000000597E-2</v>
      </c>
      <c r="G124">
        <v>302.14131895108198</v>
      </c>
      <c r="H124">
        <v>239.59600707535699</v>
      </c>
      <c r="I124">
        <v>279</v>
      </c>
      <c r="J124">
        <v>1624.6753387838901</v>
      </c>
      <c r="K124">
        <v>1006.1694593063499</v>
      </c>
      <c r="L124">
        <v>2300</v>
      </c>
      <c r="M124">
        <v>2299.9917533007801</v>
      </c>
      <c r="N124">
        <v>2912.7360208663499</v>
      </c>
      <c r="O124">
        <v>2300</v>
      </c>
      <c r="Q124">
        <v>2299.99697779707</v>
      </c>
      <c r="R124">
        <v>1456.3810092881799</v>
      </c>
      <c r="S124">
        <v>2300</v>
      </c>
    </row>
    <row r="125" spans="1:19" x14ac:dyDescent="0.25">
      <c r="A125">
        <v>524.10994540525496</v>
      </c>
      <c r="B125" s="1">
        <v>223.93223266186001</v>
      </c>
      <c r="C125">
        <v>336.79770909293399</v>
      </c>
      <c r="D125">
        <v>229.08654023598601</v>
      </c>
      <c r="E125">
        <v>343</v>
      </c>
      <c r="F125" s="1">
        <v>3.1706099999999099E-2</v>
      </c>
      <c r="G125">
        <v>323.08409612491897</v>
      </c>
      <c r="H125">
        <v>281.65666970561801</v>
      </c>
      <c r="I125">
        <v>280</v>
      </c>
      <c r="J125">
        <v>1637.8790029353299</v>
      </c>
      <c r="K125">
        <v>1017.4137969229999</v>
      </c>
      <c r="L125">
        <v>2300</v>
      </c>
      <c r="M125">
        <v>2299.99315185149</v>
      </c>
      <c r="N125">
        <v>1456.74218400981</v>
      </c>
      <c r="O125">
        <v>2300</v>
      </c>
      <c r="Q125">
        <v>2299.9904638431499</v>
      </c>
      <c r="R125">
        <v>1453.8413187261301</v>
      </c>
      <c r="S125">
        <v>2300</v>
      </c>
    </row>
    <row r="126" spans="1:19" x14ac:dyDescent="0.25">
      <c r="A126">
        <v>539.98717581332301</v>
      </c>
      <c r="B126" s="1">
        <v>286.91694010047502</v>
      </c>
      <c r="C126">
        <v>318.223210502999</v>
      </c>
      <c r="D126">
        <v>224.19515599515501</v>
      </c>
      <c r="E126">
        <v>344</v>
      </c>
      <c r="F126" s="1">
        <v>3.2942399999999497E-2</v>
      </c>
      <c r="G126">
        <v>314.30608733960798</v>
      </c>
      <c r="H126">
        <v>352.53560172229498</v>
      </c>
      <c r="I126">
        <v>281</v>
      </c>
      <c r="J126">
        <v>1651.0744269985501</v>
      </c>
      <c r="K126">
        <v>1028.5663066512</v>
      </c>
      <c r="L126">
        <v>2300</v>
      </c>
      <c r="M126">
        <v>2299.99737484038</v>
      </c>
      <c r="N126">
        <v>1456.72796868764</v>
      </c>
      <c r="O126">
        <v>2300</v>
      </c>
      <c r="Q126">
        <v>2299.9978250988102</v>
      </c>
      <c r="R126">
        <v>1453.7576986288</v>
      </c>
      <c r="S126">
        <v>2300</v>
      </c>
    </row>
    <row r="127" spans="1:19" x14ac:dyDescent="0.25">
      <c r="A127">
        <v>529.93330597622798</v>
      </c>
      <c r="B127" s="1">
        <v>170.593989192902</v>
      </c>
      <c r="C127">
        <v>358.48423248238998</v>
      </c>
      <c r="D127">
        <v>258.34101584185203</v>
      </c>
      <c r="E127">
        <v>345</v>
      </c>
      <c r="F127" s="1">
        <v>3.4348400000000702E-2</v>
      </c>
      <c r="G127">
        <v>305.39540457424698</v>
      </c>
      <c r="H127">
        <v>297.12345338239999</v>
      </c>
      <c r="I127">
        <v>282</v>
      </c>
      <c r="J127">
        <v>1664.2587081643201</v>
      </c>
      <c r="K127">
        <v>1039.61192556024</v>
      </c>
      <c r="L127">
        <v>2300</v>
      </c>
      <c r="M127">
        <v>2299.9942393257702</v>
      </c>
      <c r="N127">
        <v>1456.39900789337</v>
      </c>
      <c r="O127">
        <v>2300</v>
      </c>
      <c r="Q127">
        <v>2299.9994953097098</v>
      </c>
      <c r="R127">
        <v>1453.51529064943</v>
      </c>
      <c r="S127">
        <v>2300</v>
      </c>
    </row>
    <row r="128" spans="1:19" x14ac:dyDescent="0.25">
      <c r="A128">
        <v>519.665513648196</v>
      </c>
      <c r="B128" s="1">
        <v>358.19896541327103</v>
      </c>
      <c r="C128">
        <v>397.93609994825903</v>
      </c>
      <c r="D128">
        <v>332.241535241534</v>
      </c>
      <c r="E128">
        <v>346</v>
      </c>
      <c r="F128" s="1">
        <v>3.3973700000000599E-2</v>
      </c>
      <c r="G128">
        <v>296.40647529068201</v>
      </c>
      <c r="H128">
        <v>267.15270996850199</v>
      </c>
      <c r="I128">
        <v>283</v>
      </c>
      <c r="J128">
        <v>1677.4379543360801</v>
      </c>
      <c r="K128">
        <v>1050.4707587285</v>
      </c>
      <c r="L128">
        <v>2300</v>
      </c>
      <c r="M128">
        <v>2299.9890324573698</v>
      </c>
      <c r="N128">
        <v>1456.4136012673</v>
      </c>
      <c r="O128">
        <v>2300</v>
      </c>
      <c r="Q128">
        <v>2299.9951619169201</v>
      </c>
      <c r="R128">
        <v>1453.9389792842701</v>
      </c>
      <c r="S128">
        <v>2300</v>
      </c>
    </row>
    <row r="129" spans="1:19" x14ac:dyDescent="0.25">
      <c r="A129">
        <v>509.27670601250998</v>
      </c>
      <c r="B129" s="1">
        <v>278.80861471206401</v>
      </c>
      <c r="C129">
        <v>379.90973964655001</v>
      </c>
      <c r="D129">
        <v>320.51058225701001</v>
      </c>
      <c r="E129">
        <v>347</v>
      </c>
      <c r="F129" s="1">
        <v>3.2928200000000601E-2</v>
      </c>
      <c r="G129">
        <v>287.35942976627899</v>
      </c>
      <c r="H129">
        <v>247.741882193376</v>
      </c>
      <c r="I129">
        <v>284</v>
      </c>
      <c r="J129">
        <v>1690.6138360294101</v>
      </c>
      <c r="K129">
        <v>1061.65829774944</v>
      </c>
      <c r="L129">
        <v>2300</v>
      </c>
      <c r="M129">
        <v>2299.9987436943502</v>
      </c>
      <c r="N129">
        <v>1456.4472497414599</v>
      </c>
      <c r="O129">
        <v>2300</v>
      </c>
      <c r="Q129">
        <v>2299.9975859780402</v>
      </c>
      <c r="R129">
        <v>1454.0516542743501</v>
      </c>
      <c r="S129">
        <v>2300</v>
      </c>
    </row>
    <row r="130" spans="1:19" x14ac:dyDescent="0.25">
      <c r="A130">
        <v>498.82187031274702</v>
      </c>
      <c r="B130" s="1">
        <v>148.28319432055</v>
      </c>
      <c r="C130">
        <v>361.43343814597603</v>
      </c>
      <c r="D130">
        <v>264.68032916412</v>
      </c>
      <c r="E130">
        <v>348</v>
      </c>
      <c r="F130" s="1">
        <v>3.3028699999999099E-2</v>
      </c>
      <c r="G130">
        <v>278.29140901303703</v>
      </c>
      <c r="H130">
        <v>235.113495474578</v>
      </c>
      <c r="I130">
        <v>285</v>
      </c>
      <c r="J130">
        <v>1703.7811553520201</v>
      </c>
      <c r="K130">
        <v>1072.70041914991</v>
      </c>
      <c r="L130">
        <v>2300</v>
      </c>
      <c r="M130">
        <v>2299.9963783211301</v>
      </c>
      <c r="N130">
        <v>1456.83007452015</v>
      </c>
      <c r="O130">
        <v>2300</v>
      </c>
      <c r="Q130">
        <v>2299.9951276158099</v>
      </c>
      <c r="R130">
        <v>1454.6622131112799</v>
      </c>
      <c r="S130">
        <v>2300</v>
      </c>
    </row>
    <row r="131" spans="1:19" x14ac:dyDescent="0.25">
      <c r="A131">
        <v>514.70880720602599</v>
      </c>
      <c r="B131" s="1">
        <v>328.34686820622198</v>
      </c>
      <c r="C131">
        <v>342.808356554444</v>
      </c>
      <c r="D131">
        <v>240.53398469358601</v>
      </c>
      <c r="E131">
        <v>349</v>
      </c>
      <c r="F131" s="1">
        <v>3.30332000000002E-2</v>
      </c>
      <c r="G131">
        <v>269.21027835998598</v>
      </c>
      <c r="H131">
        <v>225.82246417226199</v>
      </c>
      <c r="I131">
        <v>286</v>
      </c>
      <c r="J131">
        <v>1716.94999812929</v>
      </c>
      <c r="K131">
        <v>1084.2354389781799</v>
      </c>
      <c r="L131">
        <v>2300</v>
      </c>
      <c r="M131">
        <v>2299.9960635397201</v>
      </c>
      <c r="N131">
        <v>1456.5501508606201</v>
      </c>
      <c r="O131">
        <v>2300</v>
      </c>
      <c r="Q131">
        <v>2299.9920985163399</v>
      </c>
      <c r="R131">
        <v>1454.77883410346</v>
      </c>
      <c r="S131">
        <v>2300</v>
      </c>
    </row>
    <row r="132" spans="1:19" x14ac:dyDescent="0.25">
      <c r="A132">
        <v>530.58157749386203</v>
      </c>
      <c r="B132" s="1">
        <v>150.78395874221499</v>
      </c>
      <c r="C132">
        <v>324.18517455596998</v>
      </c>
      <c r="D132">
        <v>233.161845210883</v>
      </c>
      <c r="E132">
        <v>350</v>
      </c>
      <c r="F132" s="1">
        <v>3.3964100000000302E-2</v>
      </c>
      <c r="G132">
        <v>290.381561115652</v>
      </c>
      <c r="H132">
        <v>193.32809267185601</v>
      </c>
      <c r="I132">
        <v>287</v>
      </c>
      <c r="J132">
        <v>1730.1124841011699</v>
      </c>
      <c r="K132">
        <v>1095.60204705049</v>
      </c>
      <c r="L132">
        <v>2300</v>
      </c>
      <c r="M132">
        <v>2299.9897717348399</v>
      </c>
      <c r="N132">
        <v>1456.77458231541</v>
      </c>
      <c r="O132">
        <v>2300</v>
      </c>
      <c r="Q132">
        <v>2299.9898060809701</v>
      </c>
      <c r="R132">
        <v>1455.08949568616</v>
      </c>
      <c r="S132">
        <v>2300</v>
      </c>
    </row>
    <row r="133" spans="1:19" x14ac:dyDescent="0.25">
      <c r="A133">
        <v>546.30751643215604</v>
      </c>
      <c r="B133" s="1">
        <v>334.98239905308498</v>
      </c>
      <c r="C133">
        <v>364.215535840847</v>
      </c>
      <c r="D133">
        <v>247.93910103985701</v>
      </c>
      <c r="E133">
        <v>351</v>
      </c>
      <c r="F133" s="1">
        <v>3.2751799999999699E-2</v>
      </c>
      <c r="G133">
        <v>311.39945333329302</v>
      </c>
      <c r="H133">
        <v>243.57761090629299</v>
      </c>
      <c r="I133">
        <v>288</v>
      </c>
      <c r="J133">
        <v>1743.2637993640601</v>
      </c>
      <c r="K133">
        <v>1107.2396222510699</v>
      </c>
      <c r="L133">
        <v>2300</v>
      </c>
      <c r="M133">
        <v>2299.9966828134302</v>
      </c>
      <c r="N133">
        <v>1456.8860440507301</v>
      </c>
      <c r="O133">
        <v>2300</v>
      </c>
      <c r="Q133">
        <v>2299.99558336884</v>
      </c>
      <c r="R133">
        <v>1455.4547524152999</v>
      </c>
      <c r="S133">
        <v>2300</v>
      </c>
    </row>
    <row r="134" spans="1:19" x14ac:dyDescent="0.25">
      <c r="A134">
        <v>536.20227552746803</v>
      </c>
      <c r="B134" s="1">
        <v>313.88427752813698</v>
      </c>
      <c r="C134">
        <v>403.44987050483098</v>
      </c>
      <c r="D134">
        <v>333.16399133300501</v>
      </c>
      <c r="E134">
        <v>352</v>
      </c>
      <c r="F134" s="1">
        <v>3.3993900000000403E-2</v>
      </c>
      <c r="G134">
        <v>302.56411708747697</v>
      </c>
      <c r="H134">
        <v>320.96691110043798</v>
      </c>
      <c r="I134">
        <v>289</v>
      </c>
      <c r="J134">
        <v>1756.41643579518</v>
      </c>
      <c r="K134">
        <v>1119.0887489905101</v>
      </c>
      <c r="L134">
        <v>2300</v>
      </c>
      <c r="M134">
        <v>2299.9931680519999</v>
      </c>
      <c r="N134">
        <v>1456.7844641916599</v>
      </c>
      <c r="O134">
        <v>2300</v>
      </c>
      <c r="Q134">
        <v>2299.9961308009902</v>
      </c>
      <c r="R134">
        <v>1455.6212347175001</v>
      </c>
      <c r="S134">
        <v>2300</v>
      </c>
    </row>
    <row r="135" spans="1:19" x14ac:dyDescent="0.25">
      <c r="A135">
        <v>525.88330669652896</v>
      </c>
      <c r="B135" s="1">
        <v>164.49076293718801</v>
      </c>
      <c r="C135">
        <v>385.39115724370401</v>
      </c>
      <c r="D135">
        <v>321.07088572490198</v>
      </c>
      <c r="E135">
        <v>353</v>
      </c>
      <c r="F135" s="1">
        <v>3.2941700000000199E-2</v>
      </c>
      <c r="G135">
        <v>293.62754944695001</v>
      </c>
      <c r="H135">
        <v>279.90671761099998</v>
      </c>
      <c r="I135">
        <v>290</v>
      </c>
      <c r="J135">
        <v>1769.55600888867</v>
      </c>
      <c r="K135">
        <v>1129.74011430476</v>
      </c>
      <c r="L135">
        <v>2300</v>
      </c>
      <c r="M135">
        <v>2299.98951925441</v>
      </c>
      <c r="N135">
        <v>1456.7244643008901</v>
      </c>
      <c r="O135">
        <v>2300</v>
      </c>
      <c r="Q135">
        <v>2299.9939726262301</v>
      </c>
      <c r="R135">
        <v>1456.1665227946801</v>
      </c>
      <c r="S135">
        <v>2300</v>
      </c>
    </row>
    <row r="136" spans="1:19" x14ac:dyDescent="0.25">
      <c r="A136">
        <v>515.44024072563502</v>
      </c>
      <c r="B136" s="1">
        <v>368.42846952454499</v>
      </c>
      <c r="C136">
        <v>366.875186913628</v>
      </c>
      <c r="D136">
        <v>265.31021769721099</v>
      </c>
      <c r="E136">
        <v>354</v>
      </c>
      <c r="F136" s="1">
        <v>3.29435999999994E-2</v>
      </c>
      <c r="G136">
        <v>284.62791521113297</v>
      </c>
      <c r="H136">
        <v>254.864152410354</v>
      </c>
      <c r="I136">
        <v>291</v>
      </c>
      <c r="J136">
        <v>1782.6734514085999</v>
      </c>
      <c r="K136">
        <v>1139.62705380578</v>
      </c>
      <c r="L136">
        <v>2300</v>
      </c>
      <c r="M136">
        <v>2299.99479912271</v>
      </c>
      <c r="N136">
        <v>1456.7228908997499</v>
      </c>
      <c r="O136">
        <v>2300</v>
      </c>
      <c r="Q136">
        <v>2299.9991144595801</v>
      </c>
      <c r="R136">
        <v>1456.1228309891601</v>
      </c>
      <c r="S136">
        <v>2300</v>
      </c>
    </row>
    <row r="137" spans="1:19" x14ac:dyDescent="0.25">
      <c r="A137">
        <v>504.95176087281197</v>
      </c>
      <c r="B137" s="1">
        <v>151.92421856766401</v>
      </c>
      <c r="C137">
        <v>348.20849593323197</v>
      </c>
      <c r="D137">
        <v>256.55527739414998</v>
      </c>
      <c r="E137">
        <v>355</v>
      </c>
      <c r="F137" s="1">
        <v>3.4999400000000201E-2</v>
      </c>
      <c r="G137">
        <v>275.59102987110901</v>
      </c>
      <c r="H137">
        <v>239.23742497661101</v>
      </c>
      <c r="I137">
        <v>292</v>
      </c>
      <c r="J137">
        <v>1795.7838358056799</v>
      </c>
      <c r="K137">
        <v>1149.69085809026</v>
      </c>
      <c r="L137">
        <v>2300</v>
      </c>
      <c r="M137">
        <v>2299.9944049782498</v>
      </c>
      <c r="N137">
        <v>1456.8588432854301</v>
      </c>
      <c r="O137">
        <v>2300</v>
      </c>
      <c r="Q137">
        <v>2299.9932936125401</v>
      </c>
      <c r="R137">
        <v>1456.1614668463401</v>
      </c>
      <c r="S137">
        <v>2300</v>
      </c>
    </row>
    <row r="138" spans="1:19" x14ac:dyDescent="0.25">
      <c r="A138">
        <v>494.44033302423099</v>
      </c>
      <c r="B138" s="1">
        <v>333.30450035495301</v>
      </c>
      <c r="C138">
        <v>329.55233789135798</v>
      </c>
      <c r="D138">
        <v>228.43327857310001</v>
      </c>
      <c r="E138">
        <v>356</v>
      </c>
      <c r="F138" s="1">
        <v>3.3019700000000499E-2</v>
      </c>
      <c r="G138">
        <v>266.52960119082297</v>
      </c>
      <c r="H138">
        <v>228.09004253303701</v>
      </c>
      <c r="I138">
        <v>293</v>
      </c>
      <c r="J138">
        <v>1808.87045106802</v>
      </c>
      <c r="K138">
        <v>1159.4440529684</v>
      </c>
      <c r="L138">
        <v>2300</v>
      </c>
      <c r="M138">
        <v>2299.99455493198</v>
      </c>
      <c r="N138">
        <v>1457.0519870063699</v>
      </c>
      <c r="O138">
        <v>2300</v>
      </c>
      <c r="Q138">
        <v>2299.9923389461601</v>
      </c>
      <c r="R138">
        <v>1456.3661141003099</v>
      </c>
      <c r="S138">
        <v>2300</v>
      </c>
    </row>
    <row r="139" spans="1:19" x14ac:dyDescent="0.25">
      <c r="A139">
        <v>510.35789893619898</v>
      </c>
      <c r="B139" s="1">
        <v>137.90482237808399</v>
      </c>
      <c r="C139">
        <v>369.38068712010102</v>
      </c>
      <c r="D139">
        <v>242.46207702216</v>
      </c>
      <c r="E139">
        <v>357</v>
      </c>
      <c r="F139" s="1">
        <v>3.1804799999999703E-2</v>
      </c>
      <c r="G139">
        <v>287.76347537447799</v>
      </c>
      <c r="H139">
        <v>194.362374690634</v>
      </c>
      <c r="I139">
        <v>294</v>
      </c>
      <c r="J139">
        <v>1821.93640918352</v>
      </c>
      <c r="K139">
        <v>1169.0422481166099</v>
      </c>
      <c r="L139">
        <v>2300</v>
      </c>
      <c r="M139">
        <v>2299.9945083129401</v>
      </c>
      <c r="N139">
        <v>1457.10183593528</v>
      </c>
      <c r="O139">
        <v>2300</v>
      </c>
      <c r="Q139">
        <v>2299.9927042791701</v>
      </c>
      <c r="R139">
        <v>1456.42400272692</v>
      </c>
      <c r="S139">
        <v>2300</v>
      </c>
    </row>
    <row r="140" spans="1:19" x14ac:dyDescent="0.25">
      <c r="A140">
        <v>526.29381360601997</v>
      </c>
      <c r="B140" s="1">
        <v>351.991818189539</v>
      </c>
      <c r="C140">
        <v>408.41100932432801</v>
      </c>
      <c r="D140">
        <v>333.78071669206901</v>
      </c>
      <c r="E140">
        <v>358</v>
      </c>
      <c r="F140" s="1">
        <v>3.3969100000000099E-2</v>
      </c>
      <c r="G140">
        <v>308.84273846322498</v>
      </c>
      <c r="H140">
        <v>244.92722163464001</v>
      </c>
      <c r="I140">
        <v>295</v>
      </c>
      <c r="J140">
        <v>1834.9754905466</v>
      </c>
      <c r="K140">
        <v>1178.1137660469201</v>
      </c>
      <c r="L140">
        <v>2300</v>
      </c>
      <c r="M140">
        <v>2299.99350381978</v>
      </c>
      <c r="N140">
        <v>1457.0128802453701</v>
      </c>
      <c r="O140">
        <v>2300</v>
      </c>
      <c r="Q140">
        <v>2299.9944485896799</v>
      </c>
      <c r="R140">
        <v>1456.55317103178</v>
      </c>
      <c r="S140">
        <v>2300</v>
      </c>
    </row>
    <row r="141" spans="1:19" x14ac:dyDescent="0.25">
      <c r="A141">
        <v>542.08669084362396</v>
      </c>
      <c r="B141" s="1">
        <v>159.15893199244999</v>
      </c>
      <c r="C141">
        <v>390.32534374788003</v>
      </c>
      <c r="D141">
        <v>342.04207340948</v>
      </c>
      <c r="E141">
        <v>359</v>
      </c>
      <c r="F141" s="1">
        <v>3.5001199999999899E-2</v>
      </c>
      <c r="G141">
        <v>329.67072419770602</v>
      </c>
      <c r="H141">
        <v>285.62359088292601</v>
      </c>
      <c r="I141">
        <v>296</v>
      </c>
      <c r="J141">
        <v>1848.0020780443101</v>
      </c>
      <c r="K141">
        <v>1186.77700592666</v>
      </c>
      <c r="L141">
        <v>2300</v>
      </c>
      <c r="M141">
        <v>2299.9947297795802</v>
      </c>
      <c r="N141">
        <v>1456.98603475708</v>
      </c>
      <c r="O141">
        <v>2300</v>
      </c>
    </row>
    <row r="142" spans="1:19" x14ac:dyDescent="0.25">
      <c r="A142">
        <v>557.661617154194</v>
      </c>
      <c r="B142" s="1">
        <v>363.94266526336997</v>
      </c>
      <c r="C142">
        <v>371.77446672421502</v>
      </c>
      <c r="D142">
        <v>258.72131342231103</v>
      </c>
      <c r="E142">
        <v>360</v>
      </c>
      <c r="F142" s="1">
        <v>3.1946899999999397E-2</v>
      </c>
      <c r="G142">
        <v>320.89205974273199</v>
      </c>
      <c r="H142">
        <v>353.69695148216999</v>
      </c>
      <c r="I142">
        <v>297</v>
      </c>
      <c r="J142">
        <v>1861.00136839324</v>
      </c>
      <c r="K142">
        <v>1195.00642891657</v>
      </c>
      <c r="L142">
        <v>2300</v>
      </c>
      <c r="M142">
        <v>2299.9910716198101</v>
      </c>
      <c r="N142">
        <v>1457.1380414955199</v>
      </c>
      <c r="O142">
        <v>2300</v>
      </c>
    </row>
    <row r="143" spans="1:19" x14ac:dyDescent="0.25">
      <c r="A143">
        <v>547.55087159677498</v>
      </c>
      <c r="B143" s="1">
        <v>321.77515048839098</v>
      </c>
      <c r="C143">
        <v>353.07469301029101</v>
      </c>
      <c r="D143">
        <v>243.46959042449001</v>
      </c>
      <c r="E143">
        <v>361</v>
      </c>
      <c r="F143" s="1">
        <v>3.3002599999999598E-2</v>
      </c>
      <c r="G143">
        <v>311.97378032563898</v>
      </c>
      <c r="H143">
        <v>298.54253394428599</v>
      </c>
      <c r="I143">
        <v>298</v>
      </c>
      <c r="J143">
        <v>1873.9696210575</v>
      </c>
      <c r="K143">
        <v>1202.77844144089</v>
      </c>
      <c r="L143">
        <v>2300</v>
      </c>
      <c r="M143">
        <v>2299.9962793854302</v>
      </c>
      <c r="N143">
        <v>1456.94488546294</v>
      </c>
      <c r="O143">
        <v>2300</v>
      </c>
    </row>
    <row r="144" spans="1:19" x14ac:dyDescent="0.25">
      <c r="A144">
        <v>537.20556145746002</v>
      </c>
      <c r="B144" s="1">
        <v>167.93298550004201</v>
      </c>
      <c r="C144">
        <v>334.38315640317398</v>
      </c>
      <c r="D144">
        <v>236.02924524720001</v>
      </c>
      <c r="E144">
        <v>362</v>
      </c>
      <c r="F144" s="1">
        <v>3.38782999999995E-2</v>
      </c>
      <c r="G144">
        <v>302.958993677531</v>
      </c>
      <c r="H144">
        <v>268.24846988621999</v>
      </c>
      <c r="I144">
        <v>299</v>
      </c>
      <c r="J144">
        <v>1886.9021307410101</v>
      </c>
      <c r="K144">
        <v>1210.3024960980499</v>
      </c>
      <c r="L144">
        <v>2300</v>
      </c>
      <c r="M144">
        <v>2299.99261361152</v>
      </c>
      <c r="N144">
        <v>1457.0059619029601</v>
      </c>
      <c r="O144">
        <v>2300</v>
      </c>
    </row>
    <row r="145" spans="1:15" x14ac:dyDescent="0.25">
      <c r="A145">
        <v>526.72190468974202</v>
      </c>
      <c r="B145" s="1">
        <v>358.632600167161</v>
      </c>
      <c r="C145">
        <v>374.02150409012597</v>
      </c>
      <c r="D145">
        <v>253.53349269398899</v>
      </c>
      <c r="E145">
        <v>363</v>
      </c>
      <c r="F145" s="1">
        <v>3.3092399999999203E-2</v>
      </c>
      <c r="G145">
        <v>293.90063605751402</v>
      </c>
      <c r="H145">
        <v>250.14659806507399</v>
      </c>
      <c r="I145">
        <v>300</v>
      </c>
      <c r="J145">
        <v>1899.81444952829</v>
      </c>
      <c r="K145">
        <v>1217.64770127478</v>
      </c>
      <c r="L145">
        <v>2300</v>
      </c>
      <c r="M145">
        <v>2299.9963873624401</v>
      </c>
      <c r="N145">
        <v>1456.9490654870001</v>
      </c>
      <c r="O145">
        <v>2300</v>
      </c>
    </row>
    <row r="146" spans="1:15" x14ac:dyDescent="0.25">
      <c r="A146">
        <v>516.17006283806495</v>
      </c>
      <c r="B146" s="1">
        <v>159.16363897953499</v>
      </c>
      <c r="C146">
        <v>412.858213445383</v>
      </c>
      <c r="D146">
        <v>323.96774535369298</v>
      </c>
      <c r="E146">
        <v>364</v>
      </c>
      <c r="F146" s="1">
        <v>3.2954100000001298E-2</v>
      </c>
      <c r="G146">
        <v>284.80866834599402</v>
      </c>
      <c r="H146">
        <v>237.15523241162799</v>
      </c>
      <c r="I146">
        <v>301</v>
      </c>
      <c r="J146">
        <v>1912.6901495557399</v>
      </c>
      <c r="K146">
        <v>1224.89654584854</v>
      </c>
      <c r="L146">
        <v>2300</v>
      </c>
      <c r="M146">
        <v>2299.9917921112801</v>
      </c>
      <c r="N146">
        <v>1456.81991851047</v>
      </c>
      <c r="O146">
        <v>2300</v>
      </c>
    </row>
    <row r="147" spans="1:15" x14ac:dyDescent="0.25">
      <c r="A147">
        <v>505.59823947384598</v>
      </c>
      <c r="B147" s="1">
        <v>332.19645741881402</v>
      </c>
      <c r="C147">
        <v>394.73230532368501</v>
      </c>
      <c r="D147">
        <v>332.59261481658501</v>
      </c>
      <c r="E147">
        <v>365</v>
      </c>
      <c r="F147" s="1">
        <v>3.4036999999999602E-2</v>
      </c>
      <c r="G147">
        <v>275.70534950454902</v>
      </c>
      <c r="H147">
        <v>228.21896987107201</v>
      </c>
      <c r="I147">
        <v>302</v>
      </c>
      <c r="J147">
        <v>1925.5341575494499</v>
      </c>
      <c r="K147">
        <v>1231.86743935508</v>
      </c>
      <c r="L147">
        <v>2300</v>
      </c>
      <c r="M147">
        <v>2299.9977545614402</v>
      </c>
      <c r="N147">
        <v>1456.81550402172</v>
      </c>
      <c r="O147">
        <v>2300</v>
      </c>
    </row>
    <row r="148" spans="1:15" x14ac:dyDescent="0.25">
      <c r="A148">
        <v>521.27159816159701</v>
      </c>
      <c r="B148" s="1">
        <v>148.355378892038</v>
      </c>
      <c r="C148">
        <v>376.14704109155298</v>
      </c>
      <c r="D148">
        <v>267.75554496861997</v>
      </c>
      <c r="E148">
        <v>366</v>
      </c>
      <c r="F148" s="1">
        <v>3.2928099999999398E-2</v>
      </c>
      <c r="G148">
        <v>296.74548253207098</v>
      </c>
      <c r="H148">
        <v>196.333320939884</v>
      </c>
      <c r="I148">
        <v>303</v>
      </c>
      <c r="J148">
        <v>1938.34901647479</v>
      </c>
      <c r="K148">
        <v>1238.78301539783</v>
      </c>
      <c r="L148">
        <v>2300</v>
      </c>
      <c r="M148">
        <v>2299.9990504099201</v>
      </c>
      <c r="N148">
        <v>1456.9518680646299</v>
      </c>
      <c r="O148">
        <v>2300</v>
      </c>
    </row>
    <row r="149" spans="1:15" x14ac:dyDescent="0.25">
      <c r="A149">
        <v>536.945864114953</v>
      </c>
      <c r="B149" s="1">
        <v>332.20572134812397</v>
      </c>
      <c r="C149">
        <v>357.424464374622</v>
      </c>
      <c r="D149">
        <v>259.58172429307501</v>
      </c>
      <c r="E149">
        <v>367</v>
      </c>
      <c r="F149" s="1">
        <v>3.4983000000000403E-2</v>
      </c>
      <c r="G149">
        <v>317.64079845992302</v>
      </c>
      <c r="H149">
        <v>245.25430115322899</v>
      </c>
      <c r="I149">
        <v>304</v>
      </c>
      <c r="J149">
        <v>1951.1241558461099</v>
      </c>
      <c r="K149">
        <v>1245.7759756907999</v>
      </c>
      <c r="L149">
        <v>2300</v>
      </c>
      <c r="M149">
        <v>2299.9959047958901</v>
      </c>
      <c r="N149">
        <v>1456.8296139217</v>
      </c>
      <c r="O149">
        <v>2300</v>
      </c>
    </row>
    <row r="150" spans="1:15" x14ac:dyDescent="0.25">
      <c r="A150">
        <v>552.49377787776496</v>
      </c>
      <c r="B150" s="1">
        <v>165.75097558585</v>
      </c>
      <c r="C150">
        <v>338.69826584830901</v>
      </c>
      <c r="D150">
        <v>224.163935378323</v>
      </c>
      <c r="E150">
        <v>368</v>
      </c>
      <c r="F150" s="1">
        <v>3.1972500000000098E-2</v>
      </c>
      <c r="G150">
        <v>338.29472749056703</v>
      </c>
      <c r="H150">
        <v>285.06210510344101</v>
      </c>
      <c r="I150">
        <v>305</v>
      </c>
      <c r="J150">
        <v>1963.8696992597199</v>
      </c>
      <c r="K150">
        <v>1252.7188342669001</v>
      </c>
      <c r="L150">
        <v>2300</v>
      </c>
      <c r="M150">
        <v>2299.9935506883899</v>
      </c>
      <c r="N150">
        <v>1456.91568862181</v>
      </c>
      <c r="O150">
        <v>2300</v>
      </c>
    </row>
    <row r="151" spans="1:15" x14ac:dyDescent="0.25">
      <c r="A151">
        <v>542.31988563818095</v>
      </c>
      <c r="B151" s="1">
        <v>411.23746638625499</v>
      </c>
      <c r="C151">
        <v>378.16901808445402</v>
      </c>
      <c r="D151">
        <v>261.65507304100902</v>
      </c>
      <c r="E151">
        <v>369</v>
      </c>
      <c r="F151" s="1">
        <v>3.3977099999999497E-2</v>
      </c>
      <c r="G151">
        <v>329.48477468869402</v>
      </c>
      <c r="H151">
        <v>350.39002045680502</v>
      </c>
      <c r="I151">
        <v>306</v>
      </c>
      <c r="J151">
        <v>1976.5887305105</v>
      </c>
      <c r="K151">
        <v>1259.3024568466001</v>
      </c>
      <c r="L151">
        <v>2300</v>
      </c>
      <c r="M151">
        <v>2299.9925002520599</v>
      </c>
      <c r="N151">
        <v>1456.9923502500999</v>
      </c>
      <c r="O151">
        <v>2300</v>
      </c>
    </row>
    <row r="152" spans="1:15" x14ac:dyDescent="0.25">
      <c r="A152">
        <v>531.93441997979005</v>
      </c>
      <c r="B152" s="1">
        <v>172.95536502273299</v>
      </c>
      <c r="C152">
        <v>416.84740419507</v>
      </c>
      <c r="D152">
        <v>314.74637505344799</v>
      </c>
      <c r="E152">
        <v>370</v>
      </c>
      <c r="F152" s="1">
        <v>3.1964099999999697E-2</v>
      </c>
      <c r="G152">
        <v>320.53585873072598</v>
      </c>
      <c r="H152">
        <v>298.66870768736101</v>
      </c>
      <c r="I152">
        <v>307</v>
      </c>
      <c r="J152">
        <v>1989.26495463124</v>
      </c>
      <c r="K152">
        <v>1266.0812090848101</v>
      </c>
      <c r="L152">
        <v>2300</v>
      </c>
      <c r="M152">
        <v>2300.0002132699301</v>
      </c>
      <c r="N152">
        <v>1456.78103933957</v>
      </c>
      <c r="O152">
        <v>2300</v>
      </c>
    </row>
    <row r="153" spans="1:15" x14ac:dyDescent="0.25">
      <c r="A153">
        <v>521.44176317830295</v>
      </c>
      <c r="B153" s="1">
        <v>361.90217528956703</v>
      </c>
      <c r="C153">
        <v>398.69263760079701</v>
      </c>
      <c r="D153">
        <v>332.82663351831599</v>
      </c>
      <c r="E153">
        <v>371</v>
      </c>
      <c r="F153" s="1">
        <v>3.40241999999992E-2</v>
      </c>
      <c r="G153">
        <v>311.49439324823101</v>
      </c>
      <c r="H153">
        <v>269.366231593919</v>
      </c>
      <c r="I153">
        <v>308</v>
      </c>
      <c r="J153">
        <v>2001.91550717418</v>
      </c>
      <c r="K153">
        <v>1272.8350422323799</v>
      </c>
      <c r="L153">
        <v>2300</v>
      </c>
      <c r="M153">
        <v>2299.9965368154699</v>
      </c>
      <c r="N153">
        <v>1456.6321234398199</v>
      </c>
      <c r="O153">
        <v>2300</v>
      </c>
    </row>
    <row r="154" spans="1:15" x14ac:dyDescent="0.25">
      <c r="A154">
        <v>536.87683517407595</v>
      </c>
      <c r="B154" s="1">
        <v>147.446869786326</v>
      </c>
      <c r="C154">
        <v>380.07626097844297</v>
      </c>
      <c r="D154">
        <v>276.18191256221701</v>
      </c>
      <c r="E154">
        <v>372</v>
      </c>
      <c r="F154" s="1">
        <v>3.38347999999992E-2</v>
      </c>
      <c r="G154">
        <v>302.40297942423001</v>
      </c>
      <c r="H154">
        <v>251.668865209724</v>
      </c>
      <c r="I154">
        <v>309</v>
      </c>
      <c r="J154">
        <v>2014.5396195046401</v>
      </c>
      <c r="K154">
        <v>1279.9148367851999</v>
      </c>
      <c r="L154">
        <v>2300</v>
      </c>
      <c r="M154">
        <v>2295.55827892773</v>
      </c>
      <c r="N154">
        <v>1468.40027689971</v>
      </c>
      <c r="O154">
        <v>2300</v>
      </c>
    </row>
    <row r="155" spans="1:15" x14ac:dyDescent="0.25">
      <c r="A155">
        <v>552.26886398780402</v>
      </c>
      <c r="B155" s="1">
        <v>350.06676122474499</v>
      </c>
      <c r="C155">
        <v>361.305973714944</v>
      </c>
      <c r="D155">
        <v>245.57348856687</v>
      </c>
      <c r="E155">
        <v>373</v>
      </c>
      <c r="F155" s="1">
        <v>3.2944199999999299E-2</v>
      </c>
      <c r="G155">
        <v>293.29090561732198</v>
      </c>
      <c r="H155">
        <v>239.00805070873199</v>
      </c>
      <c r="I155">
        <v>310</v>
      </c>
      <c r="J155">
        <v>2027.1289900583299</v>
      </c>
      <c r="K155">
        <v>1286.9568217368401</v>
      </c>
      <c r="L155">
        <v>2300</v>
      </c>
      <c r="M155">
        <v>2299.9933748571302</v>
      </c>
      <c r="N155">
        <v>1454.33584557174</v>
      </c>
      <c r="O155">
        <v>2300</v>
      </c>
    </row>
    <row r="156" spans="1:15" x14ac:dyDescent="0.25">
      <c r="A156">
        <v>567.50664049658997</v>
      </c>
      <c r="B156" s="1">
        <v>165.43495795147999</v>
      </c>
      <c r="C156">
        <v>342.54512787930503</v>
      </c>
      <c r="D156">
        <v>232.86472841526299</v>
      </c>
      <c r="E156">
        <v>374</v>
      </c>
      <c r="F156" s="1">
        <v>3.3030200000000599E-2</v>
      </c>
      <c r="G156">
        <v>314.02440647067101</v>
      </c>
      <c r="H156">
        <v>206.33161406523999</v>
      </c>
      <c r="I156">
        <v>311</v>
      </c>
      <c r="J156">
        <v>2039.6878275014401</v>
      </c>
      <c r="K156">
        <v>1293.81117684162</v>
      </c>
      <c r="L156">
        <v>2300</v>
      </c>
      <c r="M156">
        <v>2299.9984049524901</v>
      </c>
      <c r="N156">
        <v>1453.6336663632401</v>
      </c>
      <c r="O156">
        <v>2300</v>
      </c>
    </row>
    <row r="157" spans="1:15" x14ac:dyDescent="0.25">
      <c r="A157">
        <v>582.514257873622</v>
      </c>
      <c r="B157" s="1">
        <v>370.34871546959801</v>
      </c>
      <c r="C157">
        <v>381.86148493457</v>
      </c>
      <c r="D157">
        <v>270.25287913855101</v>
      </c>
      <c r="E157">
        <v>375</v>
      </c>
      <c r="F157" s="1">
        <v>3.4920899999999401E-2</v>
      </c>
      <c r="G157">
        <v>334.60787848067901</v>
      </c>
      <c r="H157">
        <v>252.48895879486099</v>
      </c>
      <c r="I157">
        <v>312</v>
      </c>
      <c r="J157">
        <v>2052.2106868625401</v>
      </c>
      <c r="K157">
        <v>1300.88083489632</v>
      </c>
      <c r="L157">
        <v>2300</v>
      </c>
      <c r="M157">
        <v>2299.9975439337099</v>
      </c>
      <c r="N157">
        <v>1454.2987782749201</v>
      </c>
      <c r="O157">
        <v>2300</v>
      </c>
    </row>
    <row r="158" spans="1:15" x14ac:dyDescent="0.25">
      <c r="A158">
        <v>572.24067531737603</v>
      </c>
      <c r="B158" s="1">
        <v>325.94373194021398</v>
      </c>
      <c r="C158">
        <v>420.39773254610498</v>
      </c>
      <c r="D158">
        <v>305.44032561909103</v>
      </c>
      <c r="E158">
        <v>376</v>
      </c>
      <c r="F158" s="1">
        <v>3.0974299999998602E-2</v>
      </c>
      <c r="G158">
        <v>325.723777177665</v>
      </c>
      <c r="H158">
        <v>322.26529227248699</v>
      </c>
      <c r="I158">
        <v>313</v>
      </c>
      <c r="J158">
        <v>2064.7085713073502</v>
      </c>
      <c r="K158">
        <v>1307.8361385302201</v>
      </c>
      <c r="L158">
        <v>2300</v>
      </c>
      <c r="M158">
        <v>2299.9916066535602</v>
      </c>
      <c r="N158">
        <v>1454.8977263479801</v>
      </c>
      <c r="O158">
        <v>2300</v>
      </c>
    </row>
    <row r="159" spans="1:15" x14ac:dyDescent="0.25">
      <c r="A159">
        <v>561.71032056421404</v>
      </c>
      <c r="B159" s="1">
        <v>173.76867339997401</v>
      </c>
      <c r="C159">
        <v>402.21487805588401</v>
      </c>
      <c r="D159">
        <v>332.66325897731002</v>
      </c>
      <c r="E159">
        <v>377</v>
      </c>
      <c r="F159" s="1">
        <v>3.3966900000001098E-2</v>
      </c>
      <c r="G159">
        <v>316.72586469729799</v>
      </c>
      <c r="H159">
        <v>283.53756191391398</v>
      </c>
      <c r="I159">
        <v>314</v>
      </c>
      <c r="J159">
        <v>2077.1764499916999</v>
      </c>
      <c r="K159">
        <v>1315.27984781753</v>
      </c>
      <c r="L159">
        <v>2300</v>
      </c>
      <c r="M159">
        <v>2299.99177897042</v>
      </c>
      <c r="N159">
        <v>1455.44256839745</v>
      </c>
      <c r="O159">
        <v>2300</v>
      </c>
    </row>
    <row r="160" spans="1:15" x14ac:dyDescent="0.25">
      <c r="A160">
        <v>551.03936032032504</v>
      </c>
      <c r="B160" s="1">
        <v>332.279470330371</v>
      </c>
      <c r="C160">
        <v>383.56873632806997</v>
      </c>
      <c r="D160">
        <v>275.502494160948</v>
      </c>
      <c r="E160">
        <v>378</v>
      </c>
      <c r="F160" s="1">
        <v>3.3637300000000502E-2</v>
      </c>
      <c r="G160">
        <v>307.66402488526103</v>
      </c>
      <c r="H160">
        <v>260.801216782187</v>
      </c>
      <c r="I160">
        <v>315</v>
      </c>
      <c r="J160">
        <v>2089.6137375653602</v>
      </c>
      <c r="K160">
        <v>1322.4447177489701</v>
      </c>
      <c r="L160">
        <v>2300</v>
      </c>
      <c r="M160">
        <v>2299.9969262383302</v>
      </c>
      <c r="N160">
        <v>1455.9037519604401</v>
      </c>
      <c r="O160">
        <v>2300</v>
      </c>
    </row>
    <row r="161" spans="1:15" x14ac:dyDescent="0.25">
      <c r="A161">
        <v>540.30174038211806</v>
      </c>
      <c r="B161" s="1">
        <v>293.42263718836898</v>
      </c>
      <c r="C161">
        <v>364.79308410937898</v>
      </c>
      <c r="D161">
        <v>246.35015923782299</v>
      </c>
      <c r="E161">
        <v>379</v>
      </c>
      <c r="F161" s="1">
        <v>3.2903899999999098E-2</v>
      </c>
      <c r="G161">
        <v>298.55801162459397</v>
      </c>
      <c r="H161">
        <v>245.171109914738</v>
      </c>
      <c r="I161">
        <v>316</v>
      </c>
      <c r="J161">
        <v>2102.0253021506001</v>
      </c>
      <c r="K161">
        <v>1329.96493906961</v>
      </c>
      <c r="L161">
        <v>2300</v>
      </c>
      <c r="M161">
        <v>2299.9962267697401</v>
      </c>
      <c r="N161">
        <v>1456.4033368176699</v>
      </c>
      <c r="O161">
        <v>2300</v>
      </c>
    </row>
    <row r="162" spans="1:15" x14ac:dyDescent="0.25">
      <c r="A162">
        <v>529.53776661009795</v>
      </c>
      <c r="B162" s="1">
        <v>149.731129420787</v>
      </c>
      <c r="C162">
        <v>346.000203713838</v>
      </c>
      <c r="D162">
        <v>242.53353115198999</v>
      </c>
      <c r="E162">
        <v>380</v>
      </c>
      <c r="F162" s="1">
        <v>3.4243000000000003E-2</v>
      </c>
      <c r="G162">
        <v>319.221848896099</v>
      </c>
      <c r="H162">
        <v>211.24842990218599</v>
      </c>
      <c r="I162">
        <v>317</v>
      </c>
      <c r="J162">
        <v>2114.4085686981698</v>
      </c>
      <c r="K162">
        <v>1337.1541337664601</v>
      </c>
      <c r="L162">
        <v>2300</v>
      </c>
      <c r="M162">
        <v>2299.9983755895601</v>
      </c>
      <c r="N162">
        <v>1456.3359149493001</v>
      </c>
      <c r="O162">
        <v>2300</v>
      </c>
    </row>
    <row r="163" spans="1:15" x14ac:dyDescent="0.25">
      <c r="A163">
        <v>518.784436452514</v>
      </c>
      <c r="B163" s="1">
        <v>337.53530606092897</v>
      </c>
      <c r="C163">
        <v>385.17845202647101</v>
      </c>
      <c r="D163">
        <v>249.052239876268</v>
      </c>
      <c r="E163">
        <v>381</v>
      </c>
      <c r="F163" s="1">
        <v>3.2051300000000803E-2</v>
      </c>
      <c r="G163">
        <v>339.715628604519</v>
      </c>
      <c r="H163">
        <v>256.26817677586803</v>
      </c>
      <c r="I163">
        <v>318</v>
      </c>
      <c r="J163">
        <v>2126.7710582449099</v>
      </c>
      <c r="K163">
        <v>1344.4750162192299</v>
      </c>
      <c r="L163">
        <v>2300</v>
      </c>
      <c r="M163">
        <v>2300.0003478536901</v>
      </c>
      <c r="N163">
        <v>1456.7022998683501</v>
      </c>
      <c r="O163">
        <v>2300</v>
      </c>
    </row>
    <row r="164" spans="1:15" x14ac:dyDescent="0.25">
      <c r="A164">
        <v>534.08889822932395</v>
      </c>
      <c r="B164" s="1">
        <v>135.54814156245499</v>
      </c>
      <c r="C164">
        <v>423.57550750387298</v>
      </c>
      <c r="D164">
        <v>335.02471940345703</v>
      </c>
      <c r="E164">
        <v>382</v>
      </c>
      <c r="F164" s="1">
        <v>3.3940299999999299E-2</v>
      </c>
      <c r="G164">
        <v>330.81878354216201</v>
      </c>
      <c r="H164">
        <v>324.58326897246798</v>
      </c>
      <c r="I164">
        <v>319</v>
      </c>
      <c r="J164">
        <v>2139.0987403317099</v>
      </c>
      <c r="K164">
        <v>1352.1240834411899</v>
      </c>
      <c r="L164">
        <v>2300</v>
      </c>
      <c r="M164">
        <v>2300.0001223190998</v>
      </c>
      <c r="N164">
        <v>1456.5342004229601</v>
      </c>
      <c r="O164">
        <v>2300</v>
      </c>
    </row>
    <row r="165" spans="1:15" x14ac:dyDescent="0.25">
      <c r="A165">
        <v>549.416806220392</v>
      </c>
      <c r="B165" s="1">
        <v>348.65007887712102</v>
      </c>
      <c r="C165">
        <v>405.38220354064799</v>
      </c>
      <c r="D165">
        <v>342.87565166691002</v>
      </c>
      <c r="E165">
        <v>383</v>
      </c>
      <c r="F165" s="1">
        <v>3.4942100000000302E-2</v>
      </c>
      <c r="G165">
        <v>321.80819437482103</v>
      </c>
      <c r="H165">
        <v>285.36233433411201</v>
      </c>
      <c r="I165">
        <v>320</v>
      </c>
      <c r="J165">
        <v>2151.4079081546001</v>
      </c>
      <c r="K165">
        <v>1359.4843556442099</v>
      </c>
      <c r="L165">
        <v>2300</v>
      </c>
      <c r="M165">
        <v>2295.55194442326</v>
      </c>
      <c r="N165">
        <v>1468.24783664966</v>
      </c>
      <c r="O165">
        <v>2300</v>
      </c>
    </row>
    <row r="166" spans="1:15" x14ac:dyDescent="0.25">
      <c r="A166">
        <v>564.63392997772405</v>
      </c>
      <c r="B166" s="1">
        <v>163.948147586018</v>
      </c>
      <c r="C166">
        <v>386.70947745601899</v>
      </c>
      <c r="D166">
        <v>262.82044546877103</v>
      </c>
      <c r="E166">
        <v>384</v>
      </c>
      <c r="F166" s="1">
        <v>3.1984499999999999E-2</v>
      </c>
      <c r="G166">
        <v>312.72344318446801</v>
      </c>
      <c r="H166">
        <v>262.04574772233002</v>
      </c>
      <c r="I166">
        <v>321</v>
      </c>
      <c r="J166">
        <v>2163.6886665779198</v>
      </c>
      <c r="K166">
        <v>1367.2639486239</v>
      </c>
      <c r="L166">
        <v>2300</v>
      </c>
      <c r="M166">
        <v>2282.3550212325299</v>
      </c>
      <c r="N166">
        <v>1462.8669047936</v>
      </c>
      <c r="O166">
        <v>2300</v>
      </c>
    </row>
    <row r="167" spans="1:15" x14ac:dyDescent="0.25">
      <c r="A167">
        <v>579.65460271932704</v>
      </c>
      <c r="B167" s="1">
        <v>399.331086391876</v>
      </c>
      <c r="C167">
        <v>367.905543577814</v>
      </c>
      <c r="D167">
        <v>255.64599031804801</v>
      </c>
      <c r="E167">
        <v>385</v>
      </c>
      <c r="F167" s="1">
        <v>3.4006999999999003E-2</v>
      </c>
      <c r="G167">
        <v>303.60264992832998</v>
      </c>
      <c r="H167">
        <v>247.415781753201</v>
      </c>
      <c r="I167">
        <v>322</v>
      </c>
      <c r="J167">
        <v>2175.9483566601202</v>
      </c>
      <c r="K167">
        <v>1374.91378684645</v>
      </c>
      <c r="L167">
        <v>2300</v>
      </c>
      <c r="M167">
        <v>2294.36425509936</v>
      </c>
      <c r="N167">
        <v>1447.05483479445</v>
      </c>
      <c r="O167">
        <v>2300</v>
      </c>
    </row>
    <row r="168" spans="1:15" x14ac:dyDescent="0.25">
      <c r="A168">
        <v>569.35843660298497</v>
      </c>
      <c r="B168" s="1">
        <v>176.24156891374599</v>
      </c>
      <c r="C168">
        <v>349.10889101695801</v>
      </c>
      <c r="D168">
        <v>234.30314543573601</v>
      </c>
      <c r="E168">
        <v>386</v>
      </c>
      <c r="F168" s="1">
        <v>3.2935399999999497E-2</v>
      </c>
      <c r="G168">
        <v>324.158552213647</v>
      </c>
      <c r="H168">
        <v>213.05440705638</v>
      </c>
      <c r="I168">
        <v>323</v>
      </c>
      <c r="J168">
        <v>2188.1800389965201</v>
      </c>
      <c r="K168">
        <v>1382.7451222576799</v>
      </c>
      <c r="L168">
        <v>2300</v>
      </c>
      <c r="M168">
        <v>2299.9916514889501</v>
      </c>
      <c r="N168">
        <v>1453.4625405711599</v>
      </c>
      <c r="O168">
        <v>2300</v>
      </c>
    </row>
    <row r="169" spans="1:15" x14ac:dyDescent="0.25">
      <c r="A169">
        <v>558.83586709497399</v>
      </c>
      <c r="B169" s="1">
        <v>388.05311454485098</v>
      </c>
      <c r="C169">
        <v>388.179045301359</v>
      </c>
      <c r="D169">
        <v>249.70175405466799</v>
      </c>
      <c r="E169">
        <v>387</v>
      </c>
      <c r="F169" s="1">
        <v>3.2001700000000299E-2</v>
      </c>
      <c r="G169">
        <v>344.558410458541</v>
      </c>
      <c r="H169">
        <v>258.010570952526</v>
      </c>
      <c r="I169">
        <v>324</v>
      </c>
      <c r="J169">
        <v>2200.40232096208</v>
      </c>
      <c r="K169">
        <v>1391.09978102748</v>
      </c>
      <c r="L169">
        <v>2300</v>
      </c>
      <c r="M169">
        <v>2299.99791075951</v>
      </c>
      <c r="N169">
        <v>1452.82961237782</v>
      </c>
      <c r="O169">
        <v>2300</v>
      </c>
    </row>
    <row r="170" spans="1:15" x14ac:dyDescent="0.25">
      <c r="A170">
        <v>548.18088672155898</v>
      </c>
      <c r="B170" s="1">
        <v>156.22712310869099</v>
      </c>
      <c r="C170">
        <v>426.47616117895399</v>
      </c>
      <c r="D170">
        <v>325.37898615418902</v>
      </c>
      <c r="E170">
        <v>388</v>
      </c>
      <c r="F170" s="1">
        <v>3.2890000000000003E-2</v>
      </c>
      <c r="G170">
        <v>335.64875168981303</v>
      </c>
      <c r="H170">
        <v>324.253257598017</v>
      </c>
      <c r="I170">
        <v>325</v>
      </c>
      <c r="J170">
        <v>2212.5969123483401</v>
      </c>
      <c r="K170">
        <v>1399.07980043832</v>
      </c>
      <c r="L170">
        <v>2300</v>
      </c>
      <c r="M170">
        <v>2299.99410784365</v>
      </c>
      <c r="N170">
        <v>1454.0984199787799</v>
      </c>
      <c r="O170">
        <v>2300</v>
      </c>
    </row>
    <row r="171" spans="1:15" x14ac:dyDescent="0.25">
      <c r="A171">
        <v>537.44969006246799</v>
      </c>
      <c r="B171" s="1">
        <v>357.075251327562</v>
      </c>
      <c r="C171">
        <v>408.258592353815</v>
      </c>
      <c r="D171">
        <v>344.19644761884399</v>
      </c>
      <c r="E171">
        <v>389</v>
      </c>
      <c r="F171" s="1">
        <v>3.5044300000000903E-2</v>
      </c>
      <c r="G171">
        <v>326.61339051758802</v>
      </c>
      <c r="H171">
        <v>285.90169281907902</v>
      </c>
      <c r="I171">
        <v>326</v>
      </c>
      <c r="J171">
        <v>2224.7646289485401</v>
      </c>
      <c r="K171">
        <v>1407.51667814642</v>
      </c>
      <c r="L171">
        <v>2300</v>
      </c>
      <c r="M171">
        <v>2299.9974210523501</v>
      </c>
      <c r="N171">
        <v>1455.2502896291301</v>
      </c>
      <c r="O171">
        <v>2300</v>
      </c>
    </row>
    <row r="172" spans="1:15" x14ac:dyDescent="0.25">
      <c r="A172">
        <v>552.41683163359505</v>
      </c>
      <c r="B172" s="1">
        <v>152.13036971691901</v>
      </c>
      <c r="C172">
        <v>389.58707980948202</v>
      </c>
      <c r="D172">
        <v>263.64556174855898</v>
      </c>
      <c r="E172">
        <v>390</v>
      </c>
      <c r="F172" s="1">
        <v>3.1993899999999798E-2</v>
      </c>
      <c r="G172">
        <v>317.51096588543101</v>
      </c>
      <c r="H172">
        <v>263.35998243221098</v>
      </c>
      <c r="I172">
        <v>327</v>
      </c>
      <c r="J172">
        <v>2236.9259441649901</v>
      </c>
      <c r="K172">
        <v>1415.95064680462</v>
      </c>
      <c r="L172">
        <v>2300</v>
      </c>
      <c r="M172">
        <v>2299.9896749652899</v>
      </c>
      <c r="N172">
        <v>1455.7622574515301</v>
      </c>
      <c r="O172">
        <v>2300</v>
      </c>
    </row>
    <row r="173" spans="1:15" x14ac:dyDescent="0.25">
      <c r="A173">
        <v>567.38429259645204</v>
      </c>
      <c r="B173" s="1">
        <v>346.966897286517</v>
      </c>
      <c r="C173">
        <v>370.761249610243</v>
      </c>
      <c r="D173">
        <v>256.64321230544601</v>
      </c>
      <c r="E173">
        <v>391</v>
      </c>
      <c r="F173" s="1">
        <v>3.4010399999999601E-2</v>
      </c>
      <c r="G173">
        <v>308.37122351657001</v>
      </c>
      <c r="H173">
        <v>248.33426671375</v>
      </c>
      <c r="I173">
        <v>328</v>
      </c>
      <c r="J173">
        <v>2249.0645846838602</v>
      </c>
      <c r="K173">
        <v>1424.45280628717</v>
      </c>
      <c r="L173">
        <v>2300</v>
      </c>
      <c r="M173">
        <v>2299.99266003517</v>
      </c>
      <c r="N173">
        <v>1455.96664513171</v>
      </c>
      <c r="O173">
        <v>2300</v>
      </c>
    </row>
    <row r="174" spans="1:15" x14ac:dyDescent="0.25">
      <c r="A174">
        <v>582.21716223323006</v>
      </c>
      <c r="B174" s="1">
        <v>278.46616962465299</v>
      </c>
      <c r="C174">
        <v>409.041356915937</v>
      </c>
      <c r="D174">
        <v>264.76361890004802</v>
      </c>
      <c r="E174">
        <v>392</v>
      </c>
      <c r="F174" s="1">
        <v>3.2655200000000599E-2</v>
      </c>
      <c r="G174">
        <v>299.21484489683797</v>
      </c>
      <c r="H174">
        <v>237.62953321852299</v>
      </c>
      <c r="I174">
        <v>329</v>
      </c>
      <c r="J174">
        <v>2261.18445111863</v>
      </c>
      <c r="K174">
        <v>1432.877005331</v>
      </c>
      <c r="L174">
        <v>2300</v>
      </c>
      <c r="M174">
        <v>2299.9981302295</v>
      </c>
      <c r="N174">
        <v>1456.3827999472501</v>
      </c>
      <c r="O174">
        <v>2300</v>
      </c>
    </row>
    <row r="175" spans="1:15" x14ac:dyDescent="0.25">
      <c r="A175">
        <v>571.83596636534605</v>
      </c>
      <c r="B175" s="1">
        <v>184.262397045163</v>
      </c>
      <c r="C175">
        <v>446.54402036402701</v>
      </c>
      <c r="D175">
        <v>331.46435070641701</v>
      </c>
      <c r="E175">
        <v>393</v>
      </c>
      <c r="F175" s="1">
        <v>3.3001900000000299E-2</v>
      </c>
      <c r="G175">
        <v>319.82423298536901</v>
      </c>
      <c r="H175">
        <v>206.86934084808101</v>
      </c>
      <c r="I175">
        <v>330</v>
      </c>
      <c r="J175">
        <v>2273.2920891103099</v>
      </c>
      <c r="K175">
        <v>1441.75410166909</v>
      </c>
      <c r="L175">
        <v>2300</v>
      </c>
      <c r="M175">
        <v>2299.9946591922799</v>
      </c>
      <c r="N175">
        <v>1456.4462510353001</v>
      </c>
      <c r="O175">
        <v>2300</v>
      </c>
    </row>
    <row r="176" spans="1:15" x14ac:dyDescent="0.25">
      <c r="A176">
        <v>561.23091138128905</v>
      </c>
      <c r="B176" s="1">
        <v>392.195651925231</v>
      </c>
      <c r="C176">
        <v>428.20095580791502</v>
      </c>
      <c r="D176">
        <v>338.38937432368999</v>
      </c>
      <c r="E176">
        <v>394</v>
      </c>
      <c r="F176" s="1">
        <v>3.4043600000000299E-2</v>
      </c>
      <c r="G176">
        <v>340.28353383160402</v>
      </c>
      <c r="H176">
        <v>252.86232725619899</v>
      </c>
      <c r="I176">
        <v>331</v>
      </c>
      <c r="J176">
        <v>2285.3825207132199</v>
      </c>
      <c r="K176">
        <v>1450.3406448815399</v>
      </c>
      <c r="L176">
        <v>2300</v>
      </c>
      <c r="M176">
        <v>2299.9942262652999</v>
      </c>
      <c r="N176">
        <v>1456.66476173055</v>
      </c>
      <c r="O176">
        <v>2300</v>
      </c>
    </row>
    <row r="177" spans="1:15" x14ac:dyDescent="0.25">
      <c r="A177">
        <v>550.506966893749</v>
      </c>
      <c r="B177" s="1">
        <v>283.07731251657901</v>
      </c>
      <c r="C177">
        <v>409.36418889650002</v>
      </c>
      <c r="D177">
        <v>276.952307885663</v>
      </c>
      <c r="E177">
        <v>395</v>
      </c>
      <c r="F177" s="1">
        <v>3.2914999999999098E-2</v>
      </c>
      <c r="G177">
        <v>360.51064325564403</v>
      </c>
      <c r="H177">
        <v>289.21585850781798</v>
      </c>
      <c r="I177">
        <v>332</v>
      </c>
      <c r="J177">
        <v>2297.4550755421501</v>
      </c>
      <c r="K177">
        <v>1459.6714179829401</v>
      </c>
      <c r="L177">
        <v>2300</v>
      </c>
      <c r="M177">
        <v>2299.9939967405699</v>
      </c>
      <c r="N177">
        <v>1456.6401736682601</v>
      </c>
      <c r="O177">
        <v>2300</v>
      </c>
    </row>
    <row r="178" spans="1:15" x14ac:dyDescent="0.25">
      <c r="A178">
        <v>539.732890960796</v>
      </c>
      <c r="B178" s="1">
        <v>149.94120297062199</v>
      </c>
      <c r="C178">
        <v>390.37779087232701</v>
      </c>
      <c r="D178">
        <v>254.97848333170299</v>
      </c>
      <c r="E178">
        <v>396</v>
      </c>
      <c r="F178" s="1">
        <v>3.2946500000001301E-2</v>
      </c>
      <c r="G178">
        <v>351.642223289968</v>
      </c>
      <c r="H178">
        <v>347.83528324593198</v>
      </c>
      <c r="I178">
        <v>333</v>
      </c>
      <c r="J178">
        <v>2299.9973130276799</v>
      </c>
      <c r="K178">
        <v>1455.94711917628</v>
      </c>
      <c r="L178">
        <v>2300</v>
      </c>
      <c r="M178">
        <v>2299.9944652521899</v>
      </c>
      <c r="N178">
        <v>1456.6762868221099</v>
      </c>
      <c r="O178">
        <v>2300</v>
      </c>
    </row>
    <row r="179" spans="1:15" x14ac:dyDescent="0.25">
      <c r="A179">
        <v>554.63603578273398</v>
      </c>
      <c r="B179" s="1">
        <v>291.43392484377102</v>
      </c>
      <c r="C179">
        <v>371.40207815530198</v>
      </c>
      <c r="D179">
        <v>250.06782907834199</v>
      </c>
      <c r="E179">
        <v>397</v>
      </c>
      <c r="F179" s="1">
        <v>3.4032500000000299E-2</v>
      </c>
      <c r="G179">
        <v>342.62211276094899</v>
      </c>
      <c r="H179">
        <v>300.28816850026101</v>
      </c>
      <c r="I179">
        <v>334</v>
      </c>
      <c r="J179">
        <v>2299.99417434724</v>
      </c>
      <c r="K179">
        <v>1453.9796526165501</v>
      </c>
      <c r="L179">
        <v>2300</v>
      </c>
      <c r="M179">
        <v>2299.9907457678901</v>
      </c>
      <c r="N179">
        <v>1456.99485859419</v>
      </c>
      <c r="O179">
        <v>2300</v>
      </c>
    </row>
    <row r="180" spans="1:15" x14ac:dyDescent="0.25">
      <c r="A180">
        <v>569.54005055971595</v>
      </c>
      <c r="B180" s="1">
        <v>294.83196522117203</v>
      </c>
      <c r="C180">
        <v>409.592508346957</v>
      </c>
      <c r="D180">
        <v>272.22821382186299</v>
      </c>
      <c r="E180">
        <v>398</v>
      </c>
      <c r="F180" s="1">
        <v>3.3999299999999601E-2</v>
      </c>
      <c r="G180">
        <v>333.51623249777998</v>
      </c>
      <c r="H180">
        <v>273.75651325530799</v>
      </c>
      <c r="I180">
        <v>335</v>
      </c>
      <c r="J180">
        <v>2299.9965273323401</v>
      </c>
      <c r="K180">
        <v>1453.7459296894699</v>
      </c>
      <c r="L180">
        <v>2300</v>
      </c>
      <c r="M180">
        <v>2299.9903116515002</v>
      </c>
      <c r="N180">
        <v>1456.9540348197499</v>
      </c>
      <c r="O180">
        <v>2300</v>
      </c>
    </row>
    <row r="181" spans="1:15" x14ac:dyDescent="0.25">
      <c r="A181">
        <v>584.31768652433095</v>
      </c>
      <c r="B181" s="1">
        <v>179.56123503577999</v>
      </c>
      <c r="C181">
        <v>447.04676078763902</v>
      </c>
      <c r="D181">
        <v>320.29883451729302</v>
      </c>
      <c r="E181">
        <v>399</v>
      </c>
      <c r="F181" s="1">
        <v>3.20452000000006E-2</v>
      </c>
      <c r="G181">
        <v>324.35429665707801</v>
      </c>
      <c r="H181">
        <v>257.03805493599401</v>
      </c>
      <c r="I181">
        <v>336</v>
      </c>
      <c r="J181">
        <v>2299.9971172683099</v>
      </c>
      <c r="K181">
        <v>1453.68254218273</v>
      </c>
      <c r="L181">
        <v>2300</v>
      </c>
      <c r="M181">
        <v>2299.9908697269002</v>
      </c>
      <c r="N181">
        <v>1456.98664916344</v>
      </c>
      <c r="O181">
        <v>2300</v>
      </c>
    </row>
    <row r="182" spans="1:15" x14ac:dyDescent="0.25">
      <c r="A182">
        <v>598.88735570710196</v>
      </c>
      <c r="B182" s="1">
        <v>356.837401901259</v>
      </c>
      <c r="C182">
        <v>428.68057339603303</v>
      </c>
      <c r="D182">
        <v>335.837557273492</v>
      </c>
      <c r="E182">
        <v>400</v>
      </c>
      <c r="F182" s="1">
        <v>3.3842400000001001E-2</v>
      </c>
      <c r="G182">
        <v>344.52399897770903</v>
      </c>
      <c r="H182">
        <v>222.75017403332399</v>
      </c>
      <c r="I182">
        <v>337</v>
      </c>
      <c r="J182">
        <v>2299.9912731407799</v>
      </c>
      <c r="K182">
        <v>1453.9872014541399</v>
      </c>
      <c r="L182">
        <v>2300</v>
      </c>
      <c r="M182">
        <v>2299.9965849264199</v>
      </c>
      <c r="N182">
        <v>1457.22114350013</v>
      </c>
      <c r="O182">
        <v>2300</v>
      </c>
    </row>
    <row r="183" spans="1:15" x14ac:dyDescent="0.25">
      <c r="A183">
        <v>588.47203472114302</v>
      </c>
      <c r="B183" s="1">
        <v>229.109111386314</v>
      </c>
      <c r="C183">
        <v>409.83195262524703</v>
      </c>
      <c r="D183">
        <v>286.61179741288402</v>
      </c>
      <c r="E183">
        <v>401</v>
      </c>
      <c r="F183" s="1">
        <v>3.4031999999999799E-2</v>
      </c>
      <c r="G183">
        <v>364.54084968579002</v>
      </c>
      <c r="H183">
        <v>265.21021651235799</v>
      </c>
      <c r="I183">
        <v>338</v>
      </c>
      <c r="J183">
        <v>2299.9951943638898</v>
      </c>
      <c r="K183">
        <v>1454.16821465876</v>
      </c>
      <c r="L183">
        <v>2300</v>
      </c>
      <c r="M183">
        <v>2299.9994688127899</v>
      </c>
      <c r="N183">
        <v>1457.1799015864599</v>
      </c>
      <c r="O183">
        <v>2300</v>
      </c>
    </row>
    <row r="184" spans="1:15" x14ac:dyDescent="0.25">
      <c r="A184">
        <v>577.81745873796399</v>
      </c>
      <c r="B184" s="1">
        <v>363.70700740067002</v>
      </c>
      <c r="C184">
        <v>390.84742389980198</v>
      </c>
      <c r="D184">
        <v>254.70350241543301</v>
      </c>
      <c r="E184">
        <v>402</v>
      </c>
      <c r="F184" s="1">
        <v>3.2869899999999598E-2</v>
      </c>
      <c r="G184">
        <v>355.58909695331198</v>
      </c>
      <c r="H184">
        <v>326.09208342911501</v>
      </c>
      <c r="I184">
        <v>339</v>
      </c>
      <c r="J184">
        <v>2299.99639102317</v>
      </c>
      <c r="K184">
        <v>1454.50796783442</v>
      </c>
      <c r="L184">
        <v>2300</v>
      </c>
      <c r="M184">
        <v>2299.99940846563</v>
      </c>
      <c r="N184">
        <v>1456.99000315024</v>
      </c>
      <c r="O184">
        <v>2300</v>
      </c>
    </row>
    <row r="185" spans="1:15" x14ac:dyDescent="0.25">
      <c r="A185">
        <v>567.01838214777399</v>
      </c>
      <c r="B185" s="1">
        <v>167.99609822189501</v>
      </c>
      <c r="C185">
        <v>371.872665681</v>
      </c>
      <c r="D185">
        <v>243.36080755436899</v>
      </c>
      <c r="E185">
        <v>403</v>
      </c>
      <c r="F185" s="1">
        <v>3.3088100000000502E-2</v>
      </c>
      <c r="G185">
        <v>346.50801601444601</v>
      </c>
      <c r="H185">
        <v>289.60312221559701</v>
      </c>
      <c r="I185">
        <v>340</v>
      </c>
      <c r="J185">
        <v>2299.9905999853099</v>
      </c>
      <c r="K185">
        <v>1454.8835347931199</v>
      </c>
      <c r="L185">
        <v>2300</v>
      </c>
      <c r="M185">
        <v>2299.9916186240598</v>
      </c>
      <c r="N185">
        <v>1457.17303840778</v>
      </c>
      <c r="O185">
        <v>2300</v>
      </c>
    </row>
    <row r="186" spans="1:15" x14ac:dyDescent="0.25">
      <c r="A186">
        <v>556.14998063142002</v>
      </c>
      <c r="B186" s="1">
        <v>354.59983132737801</v>
      </c>
      <c r="C186">
        <v>410.03694000266103</v>
      </c>
      <c r="D186">
        <v>280.13173113026301</v>
      </c>
      <c r="E186">
        <v>404</v>
      </c>
      <c r="F186" s="1">
        <v>3.4962899999999998E-2</v>
      </c>
      <c r="G186">
        <v>337.35117352928899</v>
      </c>
      <c r="H186">
        <v>267.88344683239097</v>
      </c>
      <c r="I186">
        <v>341</v>
      </c>
      <c r="J186">
        <v>2299.9906355256298</v>
      </c>
      <c r="K186">
        <v>1455.1626792459199</v>
      </c>
      <c r="L186">
        <v>2300</v>
      </c>
      <c r="M186">
        <v>2299.9950355864398</v>
      </c>
      <c r="N186">
        <v>1457.3343926242001</v>
      </c>
      <c r="O186">
        <v>2300</v>
      </c>
    </row>
    <row r="187" spans="1:15" x14ac:dyDescent="0.25">
      <c r="A187">
        <v>570.66571112777501</v>
      </c>
      <c r="B187" s="1">
        <v>233.46382536253299</v>
      </c>
      <c r="C187">
        <v>447.47755748983099</v>
      </c>
      <c r="D187">
        <v>315.76609015429301</v>
      </c>
      <c r="E187">
        <v>405</v>
      </c>
      <c r="F187" s="1">
        <v>3.1591699999999799E-2</v>
      </c>
      <c r="G187">
        <v>328.15352694939997</v>
      </c>
      <c r="H187">
        <v>253.68199908637101</v>
      </c>
      <c r="I187">
        <v>342</v>
      </c>
      <c r="J187">
        <v>2299.9990158830101</v>
      </c>
      <c r="K187">
        <v>1455.4400275384501</v>
      </c>
      <c r="L187">
        <v>2300</v>
      </c>
      <c r="M187">
        <v>2299.9912293685802</v>
      </c>
      <c r="N187">
        <v>1457.0417334009201</v>
      </c>
      <c r="O187">
        <v>2300</v>
      </c>
    </row>
    <row r="188" spans="1:15" x14ac:dyDescent="0.25">
      <c r="A188">
        <v>585.19319957099299</v>
      </c>
      <c r="B188" s="1">
        <v>173.37924408931099</v>
      </c>
      <c r="C188">
        <v>429.11462129993703</v>
      </c>
      <c r="D188">
        <v>337.55113336478598</v>
      </c>
      <c r="E188">
        <v>406</v>
      </c>
      <c r="F188" s="1">
        <v>3.4029999999999498E-2</v>
      </c>
      <c r="G188">
        <v>348.23117265917801</v>
      </c>
      <c r="H188">
        <v>221.95740024010499</v>
      </c>
      <c r="I188">
        <v>343</v>
      </c>
      <c r="J188">
        <v>2299.9986110776999</v>
      </c>
      <c r="K188">
        <v>1455.8211256158399</v>
      </c>
      <c r="L188">
        <v>2300</v>
      </c>
      <c r="M188">
        <v>2299.9992146099598</v>
      </c>
      <c r="N188">
        <v>1457.08961724351</v>
      </c>
      <c r="O188">
        <v>2300</v>
      </c>
    </row>
    <row r="189" spans="1:15" x14ac:dyDescent="0.25">
      <c r="A189">
        <v>599.59727978737806</v>
      </c>
      <c r="B189" s="1">
        <v>389.20653018351101</v>
      </c>
      <c r="C189">
        <v>410.265763689278</v>
      </c>
      <c r="D189">
        <v>277.76276912498798</v>
      </c>
      <c r="E189">
        <v>407</v>
      </c>
      <c r="F189" s="1">
        <v>3.2962899999999302E-2</v>
      </c>
      <c r="G189">
        <v>368.16129381647698</v>
      </c>
      <c r="H189">
        <v>263.99067200502498</v>
      </c>
      <c r="I189">
        <v>344</v>
      </c>
      <c r="J189">
        <v>2299.9991767196698</v>
      </c>
      <c r="K189">
        <v>1456.1184442710301</v>
      </c>
      <c r="L189">
        <v>2300</v>
      </c>
      <c r="M189">
        <v>2299.9927715259601</v>
      </c>
      <c r="N189">
        <v>1457.1612556887501</v>
      </c>
      <c r="O189">
        <v>2300</v>
      </c>
    </row>
    <row r="190" spans="1:15" x14ac:dyDescent="0.25">
      <c r="A190">
        <v>589.07922752358695</v>
      </c>
      <c r="B190" s="1">
        <v>184.30012184165199</v>
      </c>
      <c r="C190">
        <v>391.26869181313299</v>
      </c>
      <c r="D190">
        <v>273.49324627166999</v>
      </c>
      <c r="E190">
        <v>408</v>
      </c>
      <c r="F190" s="1">
        <v>3.5285299999999901E-2</v>
      </c>
      <c r="G190">
        <v>359.180635201965</v>
      </c>
      <c r="H190">
        <v>324.50142628147</v>
      </c>
      <c r="I190">
        <v>345</v>
      </c>
      <c r="J190">
        <v>2299.9958860381398</v>
      </c>
      <c r="K190">
        <v>1455.92384111613</v>
      </c>
      <c r="L190">
        <v>2300</v>
      </c>
      <c r="M190">
        <v>2299.9941743532299</v>
      </c>
      <c r="N190">
        <v>1457.41513965732</v>
      </c>
      <c r="O190">
        <v>2300</v>
      </c>
    </row>
    <row r="191" spans="1:15" x14ac:dyDescent="0.25">
      <c r="A191">
        <v>578.34220563141002</v>
      </c>
      <c r="B191" s="1">
        <v>396.97439754919702</v>
      </c>
      <c r="C191">
        <v>372.29198171409303</v>
      </c>
      <c r="D191">
        <v>224.879779252878</v>
      </c>
      <c r="E191">
        <v>409</v>
      </c>
      <c r="F191" s="1">
        <v>3.0571399999999398E-2</v>
      </c>
      <c r="G191">
        <v>350.08366882799601</v>
      </c>
      <c r="H191">
        <v>289.27816880717802</v>
      </c>
      <c r="I191">
        <v>346</v>
      </c>
      <c r="J191">
        <v>2299.9926901089202</v>
      </c>
      <c r="K191">
        <v>1456.1756912270901</v>
      </c>
      <c r="L191">
        <v>2300</v>
      </c>
      <c r="M191">
        <v>2299.9962132056598</v>
      </c>
      <c r="N191">
        <v>1457.17208042476</v>
      </c>
      <c r="O191">
        <v>2300</v>
      </c>
    </row>
    <row r="192" spans="1:15" x14ac:dyDescent="0.25">
      <c r="A192">
        <v>567.48883333911397</v>
      </c>
      <c r="B192" s="1">
        <v>168.60364313946101</v>
      </c>
      <c r="C192">
        <v>410.43808243921399</v>
      </c>
      <c r="D192">
        <v>281.28978359498097</v>
      </c>
      <c r="E192">
        <v>410</v>
      </c>
      <c r="F192" s="1">
        <v>3.5099400000000003E-2</v>
      </c>
      <c r="G192">
        <v>340.90707620339299</v>
      </c>
      <c r="H192">
        <v>268.26316038050697</v>
      </c>
      <c r="I192">
        <v>347</v>
      </c>
      <c r="J192">
        <v>2299.9964053470098</v>
      </c>
      <c r="K192">
        <v>1456.37929247186</v>
      </c>
      <c r="L192">
        <v>2300</v>
      </c>
      <c r="M192">
        <v>2299.9912192489301</v>
      </c>
      <c r="N192">
        <v>1457.09599602597</v>
      </c>
      <c r="O192">
        <v>2300</v>
      </c>
    </row>
    <row r="193" spans="1:15" x14ac:dyDescent="0.25">
      <c r="A193">
        <v>556.57263642239604</v>
      </c>
      <c r="B193" s="1">
        <v>320.17346824579403</v>
      </c>
      <c r="C193">
        <v>447.86840576187001</v>
      </c>
      <c r="D193">
        <v>329.81828692361199</v>
      </c>
      <c r="E193">
        <v>411</v>
      </c>
      <c r="F193" s="1">
        <v>3.2969599999999398E-2</v>
      </c>
      <c r="G193">
        <v>331.69120081443498</v>
      </c>
      <c r="H193">
        <v>254.34989117345901</v>
      </c>
      <c r="I193">
        <v>348</v>
      </c>
      <c r="J193">
        <v>2299.9941171645501</v>
      </c>
      <c r="K193">
        <v>1456.59316050752</v>
      </c>
      <c r="L193">
        <v>2300</v>
      </c>
      <c r="M193">
        <v>2299.99146651091</v>
      </c>
      <c r="N193">
        <v>1457.0571433518201</v>
      </c>
      <c r="O193">
        <v>2300</v>
      </c>
    </row>
    <row r="194" spans="1:15" x14ac:dyDescent="0.25">
      <c r="A194">
        <v>571.05818028387603</v>
      </c>
      <c r="B194" s="1">
        <v>262.343235425866</v>
      </c>
      <c r="C194">
        <v>429.500354206618</v>
      </c>
      <c r="D194">
        <v>328.19424080993502</v>
      </c>
      <c r="E194">
        <v>412</v>
      </c>
      <c r="F194" s="1">
        <v>3.3055899999999E-2</v>
      </c>
      <c r="G194">
        <v>351.70489958936099</v>
      </c>
      <c r="H194">
        <v>223.23680042492799</v>
      </c>
      <c r="I194">
        <v>349</v>
      </c>
      <c r="J194">
        <v>2299.9986727824698</v>
      </c>
      <c r="K194">
        <v>1456.2510366803699</v>
      </c>
      <c r="L194">
        <v>2300</v>
      </c>
      <c r="M194">
        <v>2299.9936606623901</v>
      </c>
      <c r="N194">
        <v>1457.03066997718</v>
      </c>
      <c r="O194">
        <v>2300</v>
      </c>
    </row>
    <row r="195" spans="1:15" x14ac:dyDescent="0.25">
      <c r="A195">
        <v>585.56479752347104</v>
      </c>
      <c r="B195" s="1">
        <v>282.25219586353001</v>
      </c>
      <c r="C195">
        <v>410.66453483247199</v>
      </c>
      <c r="D195">
        <v>286.08340625709599</v>
      </c>
      <c r="E195">
        <v>413</v>
      </c>
      <c r="F195" s="1">
        <v>3.3955000000000603E-2</v>
      </c>
      <c r="G195">
        <v>371.57902012324001</v>
      </c>
      <c r="H195">
        <v>265.00328136074199</v>
      </c>
      <c r="I195">
        <v>350</v>
      </c>
      <c r="J195">
        <v>2299.99900402394</v>
      </c>
      <c r="K195">
        <v>1456.6224309217901</v>
      </c>
      <c r="L195">
        <v>2300</v>
      </c>
      <c r="M195">
        <v>2299.99357054139</v>
      </c>
      <c r="N195">
        <v>1457.0145568394901</v>
      </c>
      <c r="O195">
        <v>2300</v>
      </c>
    </row>
    <row r="196" spans="1:15" x14ac:dyDescent="0.25">
      <c r="A196">
        <v>599.94491909219596</v>
      </c>
      <c r="B196" s="1">
        <v>181.734744820098</v>
      </c>
      <c r="C196">
        <v>391.67449219460002</v>
      </c>
      <c r="D196">
        <v>247.700580249974</v>
      </c>
      <c r="E196">
        <v>414</v>
      </c>
      <c r="F196" s="1">
        <v>3.1943699999999298E-2</v>
      </c>
      <c r="G196">
        <v>362.59005231756203</v>
      </c>
      <c r="H196">
        <v>324.54229191259401</v>
      </c>
      <c r="I196">
        <v>351</v>
      </c>
      <c r="J196">
        <v>2299.9964555977299</v>
      </c>
      <c r="K196">
        <v>1456.4566438772499</v>
      </c>
      <c r="L196">
        <v>2300</v>
      </c>
      <c r="M196">
        <v>2299.99162043661</v>
      </c>
      <c r="N196">
        <v>1457.18165895017</v>
      </c>
      <c r="O196">
        <v>2300</v>
      </c>
    </row>
    <row r="197" spans="1:15" x14ac:dyDescent="0.25">
      <c r="A197">
        <v>614.13277450793203</v>
      </c>
      <c r="B197" s="1">
        <v>361.61598873720499</v>
      </c>
      <c r="C197">
        <v>429.12467696514199</v>
      </c>
      <c r="D197">
        <v>278.55902622774101</v>
      </c>
      <c r="E197">
        <v>415</v>
      </c>
      <c r="F197" s="1">
        <v>3.35998999999986E-2</v>
      </c>
      <c r="G197">
        <v>353.47567159430599</v>
      </c>
      <c r="H197">
        <v>289.97413344256398</v>
      </c>
      <c r="I197">
        <v>352</v>
      </c>
      <c r="J197">
        <v>2299.9947680681398</v>
      </c>
      <c r="K197">
        <v>1456.4826752046399</v>
      </c>
      <c r="L197">
        <v>2300</v>
      </c>
      <c r="M197">
        <v>2299.9972771569601</v>
      </c>
      <c r="N197">
        <v>1457.08683206039</v>
      </c>
      <c r="O197">
        <v>2300</v>
      </c>
    </row>
    <row r="198" spans="1:15" x14ac:dyDescent="0.25">
      <c r="A198">
        <v>603.58585914438402</v>
      </c>
      <c r="B198" s="1">
        <v>315.16672470178298</v>
      </c>
      <c r="C198">
        <v>465.83135781290201</v>
      </c>
      <c r="D198">
        <v>334.72376457799402</v>
      </c>
      <c r="E198">
        <v>416</v>
      </c>
      <c r="F198" s="1">
        <v>3.2980699999999502E-2</v>
      </c>
      <c r="G198">
        <v>344.28760752099203</v>
      </c>
      <c r="H198">
        <v>269.13843188561901</v>
      </c>
      <c r="I198">
        <v>353</v>
      </c>
      <c r="J198">
        <v>2299.9959343661599</v>
      </c>
      <c r="K198">
        <v>1456.46754373365</v>
      </c>
      <c r="L198">
        <v>2300</v>
      </c>
      <c r="M198">
        <v>2299.9947758194699</v>
      </c>
      <c r="N198">
        <v>1457.10614576128</v>
      </c>
      <c r="O198">
        <v>2300</v>
      </c>
    </row>
    <row r="199" spans="1:15" x14ac:dyDescent="0.25">
      <c r="A199">
        <v>592.78577156089204</v>
      </c>
      <c r="B199" s="1">
        <v>176.66721284280601</v>
      </c>
      <c r="C199">
        <v>447.35144491507901</v>
      </c>
      <c r="D199">
        <v>351.38917060883898</v>
      </c>
      <c r="E199">
        <v>417</v>
      </c>
      <c r="F199" s="1">
        <v>3.4986799999998597E-2</v>
      </c>
      <c r="G199">
        <v>335.05113843124099</v>
      </c>
      <c r="H199">
        <v>255.23666892455401</v>
      </c>
      <c r="I199">
        <v>354</v>
      </c>
      <c r="J199">
        <v>2300.0001614257899</v>
      </c>
      <c r="K199">
        <v>1456.8465133071099</v>
      </c>
      <c r="L199">
        <v>2300</v>
      </c>
      <c r="M199">
        <v>2299.9975531028599</v>
      </c>
      <c r="N199">
        <v>1457.06287783278</v>
      </c>
      <c r="O199">
        <v>2300</v>
      </c>
    </row>
    <row r="200" spans="1:15" x14ac:dyDescent="0.25">
      <c r="A200">
        <v>581.85586457786599</v>
      </c>
      <c r="B200" s="1">
        <v>368.92553918769698</v>
      </c>
      <c r="C200">
        <v>428.36466951884398</v>
      </c>
      <c r="D200">
        <v>278.64017941905303</v>
      </c>
      <c r="E200">
        <v>418</v>
      </c>
      <c r="F200" s="1">
        <v>3.2422600000000301E-2</v>
      </c>
      <c r="G200">
        <v>354.98857258681301</v>
      </c>
      <c r="H200">
        <v>224.141924932931</v>
      </c>
      <c r="I200">
        <v>355</v>
      </c>
      <c r="J200">
        <v>2299.99672635037</v>
      </c>
      <c r="K200">
        <v>1456.77602661367</v>
      </c>
      <c r="L200">
        <v>2300</v>
      </c>
      <c r="M200">
        <v>2299.9958739827398</v>
      </c>
      <c r="N200">
        <v>1457.00131696733</v>
      </c>
      <c r="O200">
        <v>2300</v>
      </c>
    </row>
    <row r="201" spans="1:15" x14ac:dyDescent="0.25">
      <c r="A201">
        <v>570.86292941149895</v>
      </c>
      <c r="B201" s="1">
        <v>164.03823085471001</v>
      </c>
      <c r="C201">
        <v>409.244931395035</v>
      </c>
      <c r="D201">
        <v>260.79344611646002</v>
      </c>
      <c r="E201">
        <v>419</v>
      </c>
      <c r="F201" s="1">
        <v>3.2871600000000001E-2</v>
      </c>
      <c r="G201">
        <v>374.80029148751203</v>
      </c>
      <c r="H201">
        <v>265.75972652067901</v>
      </c>
      <c r="I201">
        <v>356</v>
      </c>
      <c r="J201">
        <v>2295.54929202623</v>
      </c>
      <c r="K201">
        <v>1468.5404838065199</v>
      </c>
      <c r="L201">
        <v>2300</v>
      </c>
      <c r="M201">
        <v>2299.9973797296002</v>
      </c>
      <c r="N201">
        <v>1457.21571588387</v>
      </c>
      <c r="O201">
        <v>2300</v>
      </c>
    </row>
    <row r="202" spans="1:15" x14ac:dyDescent="0.25">
      <c r="A202">
        <v>585.02127699431901</v>
      </c>
      <c r="B202" s="1">
        <v>334.49822037562501</v>
      </c>
      <c r="C202">
        <v>390.12930774866197</v>
      </c>
      <c r="D202">
        <v>256.700624821085</v>
      </c>
      <c r="E202">
        <v>420</v>
      </c>
      <c r="F202" s="1">
        <v>3.40068999999978E-2</v>
      </c>
      <c r="G202">
        <v>394.37370445103198</v>
      </c>
      <c r="H202">
        <v>298.15583448281598</v>
      </c>
      <c r="I202">
        <v>357</v>
      </c>
      <c r="J202">
        <v>2291.0762553388199</v>
      </c>
      <c r="K202">
        <v>1459.79961274824</v>
      </c>
      <c r="L202">
        <v>2300</v>
      </c>
      <c r="M202">
        <v>2299.9937491782698</v>
      </c>
      <c r="N202">
        <v>1457.0690525482901</v>
      </c>
      <c r="O202">
        <v>2300</v>
      </c>
    </row>
    <row r="203" spans="1:15" x14ac:dyDescent="0.25">
      <c r="A203">
        <v>599.19546474617698</v>
      </c>
      <c r="B203" s="1">
        <v>175.63441915789099</v>
      </c>
      <c r="C203">
        <v>427.57722840209198</v>
      </c>
      <c r="D203">
        <v>270.29901103214701</v>
      </c>
      <c r="E203">
        <v>421</v>
      </c>
      <c r="F203" s="1">
        <v>3.2996399999998198E-2</v>
      </c>
      <c r="G203">
        <v>385.40478956633598</v>
      </c>
      <c r="H203">
        <v>348.33269258565002</v>
      </c>
      <c r="I203">
        <v>358</v>
      </c>
      <c r="J203">
        <v>2299.9913874167</v>
      </c>
      <c r="K203">
        <v>1452.7606368433301</v>
      </c>
      <c r="L203">
        <v>2300</v>
      </c>
      <c r="M203">
        <v>2299.9901894813502</v>
      </c>
      <c r="N203">
        <v>1457.19828327246</v>
      </c>
      <c r="O203">
        <v>2300</v>
      </c>
    </row>
    <row r="204" spans="1:15" x14ac:dyDescent="0.25">
      <c r="A204">
        <v>613.25758448535703</v>
      </c>
      <c r="B204" s="1">
        <v>401.62715177512501</v>
      </c>
      <c r="C204">
        <v>464.332429044658</v>
      </c>
      <c r="D204">
        <v>332.39876254376202</v>
      </c>
      <c r="E204">
        <v>422</v>
      </c>
      <c r="F204" s="1">
        <v>3.2896600000000803E-2</v>
      </c>
      <c r="G204">
        <v>376.29340818609597</v>
      </c>
      <c r="H204">
        <v>306.06093286946202</v>
      </c>
      <c r="I204">
        <v>359</v>
      </c>
      <c r="J204">
        <v>2299.9907345832698</v>
      </c>
      <c r="K204">
        <v>1450.6299693895401</v>
      </c>
      <c r="L204">
        <v>2300</v>
      </c>
      <c r="M204">
        <v>2299.9902245749799</v>
      </c>
      <c r="N204">
        <v>1457.08575818851</v>
      </c>
      <c r="O204">
        <v>2300</v>
      </c>
    </row>
    <row r="205" spans="1:15" x14ac:dyDescent="0.25">
      <c r="A205">
        <v>602.62006354851997</v>
      </c>
      <c r="B205" s="1">
        <v>188.32749298489099</v>
      </c>
      <c r="C205">
        <v>445.83375327726998</v>
      </c>
      <c r="D205">
        <v>331.07876171593301</v>
      </c>
      <c r="E205">
        <v>423</v>
      </c>
      <c r="F205" s="1">
        <v>3.3041900000000603E-2</v>
      </c>
      <c r="G205">
        <v>367.076878044674</v>
      </c>
      <c r="H205">
        <v>281.466367445716</v>
      </c>
      <c r="I205">
        <v>360</v>
      </c>
      <c r="J205">
        <v>2299.9974696999302</v>
      </c>
      <c r="K205">
        <v>1452.00827574593</v>
      </c>
      <c r="L205">
        <v>2300</v>
      </c>
      <c r="M205">
        <v>2299.99258096424</v>
      </c>
      <c r="N205">
        <v>1457.0429526514799</v>
      </c>
      <c r="O205">
        <v>2300</v>
      </c>
    </row>
    <row r="206" spans="1:15" x14ac:dyDescent="0.25">
      <c r="A206">
        <v>591.76536724897505</v>
      </c>
      <c r="B206" s="1">
        <v>380.395728399365</v>
      </c>
      <c r="C206">
        <v>426.87240189494298</v>
      </c>
      <c r="D206">
        <v>300.59038273268601</v>
      </c>
      <c r="E206">
        <v>424</v>
      </c>
      <c r="F206" s="1">
        <v>3.5033399999999597E-2</v>
      </c>
      <c r="G206">
        <v>357.801540278701</v>
      </c>
      <c r="H206">
        <v>265.35977760535002</v>
      </c>
      <c r="I206">
        <v>361</v>
      </c>
      <c r="J206">
        <v>2299.9930196948399</v>
      </c>
      <c r="K206">
        <v>1453.0240688778599</v>
      </c>
      <c r="L206">
        <v>2300</v>
      </c>
      <c r="M206">
        <v>2299.9971501331001</v>
      </c>
      <c r="N206">
        <v>1457.29956776477</v>
      </c>
      <c r="O206">
        <v>2300</v>
      </c>
    </row>
    <row r="207" spans="1:15" x14ac:dyDescent="0.25">
      <c r="A207">
        <v>580.80471011095597</v>
      </c>
      <c r="B207" s="1">
        <v>170.16811138884299</v>
      </c>
      <c r="C207">
        <v>407.76023118299003</v>
      </c>
      <c r="D207">
        <v>253.811775511778</v>
      </c>
      <c r="E207">
        <v>425</v>
      </c>
      <c r="F207" s="1">
        <v>3.1999499999997703E-2</v>
      </c>
      <c r="G207">
        <v>348.50065061153703</v>
      </c>
      <c r="H207">
        <v>254.47539232565799</v>
      </c>
      <c r="I207">
        <v>362</v>
      </c>
      <c r="J207">
        <v>2299.9977745395099</v>
      </c>
      <c r="K207">
        <v>1453.88788769399</v>
      </c>
      <c r="L207">
        <v>2300</v>
      </c>
      <c r="M207">
        <v>2299.99245058719</v>
      </c>
      <c r="N207">
        <v>1457.14720835911</v>
      </c>
      <c r="O207">
        <v>2300</v>
      </c>
    </row>
    <row r="208" spans="1:15" x14ac:dyDescent="0.25">
      <c r="A208">
        <v>569.79015651089105</v>
      </c>
      <c r="B208" s="1">
        <v>324.37466192004001</v>
      </c>
      <c r="C208">
        <v>388.666503647208</v>
      </c>
      <c r="D208">
        <v>250.190371401709</v>
      </c>
      <c r="E208">
        <v>426</v>
      </c>
      <c r="F208" s="1">
        <v>3.3194599999997999E-2</v>
      </c>
      <c r="G208">
        <v>339.18848021981</v>
      </c>
      <c r="H208">
        <v>246.25322715303</v>
      </c>
      <c r="I208">
        <v>363</v>
      </c>
      <c r="J208">
        <v>2299.9932229255701</v>
      </c>
      <c r="K208">
        <v>1454.3727745567501</v>
      </c>
      <c r="L208">
        <v>2300</v>
      </c>
      <c r="M208">
        <v>2299.9924752379102</v>
      </c>
      <c r="N208">
        <v>1456.9012362093799</v>
      </c>
      <c r="O208">
        <v>2300</v>
      </c>
    </row>
    <row r="209" spans="1:15" x14ac:dyDescent="0.25">
      <c r="A209">
        <v>583.94871396674705</v>
      </c>
      <c r="B209" s="1">
        <v>280.945018735536</v>
      </c>
      <c r="C209">
        <v>426.17383948693498</v>
      </c>
      <c r="D209">
        <v>269.52091431316501</v>
      </c>
      <c r="E209">
        <v>427</v>
      </c>
      <c r="F209" s="1">
        <v>3.2947499999998797E-2</v>
      </c>
      <c r="G209">
        <v>359.00209454404899</v>
      </c>
      <c r="H209">
        <v>220.02445746375199</v>
      </c>
      <c r="I209">
        <v>364</v>
      </c>
      <c r="J209">
        <v>2299.9941847145201</v>
      </c>
      <c r="K209">
        <v>1455.19611960978</v>
      </c>
      <c r="L209">
        <v>2300</v>
      </c>
      <c r="M209">
        <v>2299.9942017291601</v>
      </c>
      <c r="N209">
        <v>1456.94348490733</v>
      </c>
      <c r="O209">
        <v>2300</v>
      </c>
    </row>
    <row r="210" spans="1:15" x14ac:dyDescent="0.25">
      <c r="A210">
        <v>598.13166329420903</v>
      </c>
      <c r="B210" s="1">
        <v>167.45989271610301</v>
      </c>
      <c r="C210">
        <v>462.97508930893702</v>
      </c>
      <c r="D210">
        <v>353.66754859876301</v>
      </c>
      <c r="E210">
        <v>428</v>
      </c>
      <c r="F210" s="1">
        <v>3.5030900000002398E-2</v>
      </c>
      <c r="G210">
        <v>378.69768137288401</v>
      </c>
      <c r="H210">
        <v>261.905231867417</v>
      </c>
      <c r="I210">
        <v>365</v>
      </c>
      <c r="J210">
        <v>2299.99348009816</v>
      </c>
      <c r="K210">
        <v>1455.47094482639</v>
      </c>
      <c r="L210">
        <v>2300</v>
      </c>
      <c r="M210">
        <v>2299.9988307683898</v>
      </c>
      <c r="N210">
        <v>1456.9813475871399</v>
      </c>
      <c r="O210">
        <v>2300</v>
      </c>
    </row>
    <row r="211" spans="1:15" x14ac:dyDescent="0.25">
      <c r="A211">
        <v>612.20364953414298</v>
      </c>
      <c r="B211" s="1">
        <v>341.06963224159603</v>
      </c>
      <c r="C211">
        <v>498.64938615991298</v>
      </c>
      <c r="D211">
        <v>355.56055727311701</v>
      </c>
      <c r="E211">
        <v>429</v>
      </c>
      <c r="F211" s="1">
        <v>3.2131099999997297E-2</v>
      </c>
      <c r="G211">
        <v>398.177252169768</v>
      </c>
      <c r="H211">
        <v>295.381114853241</v>
      </c>
      <c r="I211">
        <v>366</v>
      </c>
      <c r="J211">
        <v>2299.9975349422698</v>
      </c>
      <c r="K211">
        <v>1455.8041393406399</v>
      </c>
      <c r="L211">
        <v>2300</v>
      </c>
      <c r="M211">
        <v>2299.9976458772398</v>
      </c>
      <c r="N211">
        <v>1457.04842529952</v>
      </c>
      <c r="O211">
        <v>2300</v>
      </c>
    </row>
    <row r="212" spans="1:15" x14ac:dyDescent="0.25">
      <c r="A212">
        <v>601.57664529138799</v>
      </c>
      <c r="B212" s="1">
        <v>302.87327876885797</v>
      </c>
      <c r="C212">
        <v>480.03189264179298</v>
      </c>
      <c r="D212">
        <v>346.48083088901097</v>
      </c>
      <c r="E212">
        <v>430</v>
      </c>
      <c r="F212" s="1">
        <v>3.2944300000000398E-2</v>
      </c>
      <c r="G212">
        <v>389.18933801290302</v>
      </c>
      <c r="H212">
        <v>345.59403346984999</v>
      </c>
      <c r="I212">
        <v>367</v>
      </c>
      <c r="J212">
        <v>2299.9962160630198</v>
      </c>
      <c r="K212">
        <v>1455.80283227163</v>
      </c>
      <c r="L212">
        <v>2300</v>
      </c>
      <c r="M212">
        <v>2299.9993768357899</v>
      </c>
      <c r="N212">
        <v>1457.0502171109199</v>
      </c>
      <c r="O212">
        <v>2300</v>
      </c>
    </row>
    <row r="213" spans="1:15" x14ac:dyDescent="0.25">
      <c r="A213">
        <v>590.72892288896196</v>
      </c>
      <c r="B213" s="1">
        <v>305.71493333824299</v>
      </c>
      <c r="C213">
        <v>460.84821272802498</v>
      </c>
      <c r="D213">
        <v>305.66913376014901</v>
      </c>
      <c r="E213">
        <v>431</v>
      </c>
      <c r="F213" s="1">
        <v>3.4029699999997803E-2</v>
      </c>
      <c r="G213">
        <v>380.04428221376497</v>
      </c>
      <c r="H213">
        <v>305.28776865492603</v>
      </c>
      <c r="I213">
        <v>368</v>
      </c>
      <c r="J213">
        <v>2299.99449412683</v>
      </c>
      <c r="K213">
        <v>1455.8571673446399</v>
      </c>
      <c r="L213">
        <v>2300</v>
      </c>
      <c r="M213">
        <v>2299.9934141734602</v>
      </c>
      <c r="N213">
        <v>1457.06657665941</v>
      </c>
      <c r="O213">
        <v>2300</v>
      </c>
    </row>
    <row r="214" spans="1:15" x14ac:dyDescent="0.25">
      <c r="A214">
        <v>579.77376844309401</v>
      </c>
      <c r="B214" s="1">
        <v>170.089625255155</v>
      </c>
      <c r="C214">
        <v>441.49429673289899</v>
      </c>
      <c r="D214">
        <v>273.33679413760098</v>
      </c>
      <c r="E214">
        <v>432</v>
      </c>
      <c r="F214" s="1">
        <v>3.2908900000002399E-2</v>
      </c>
      <c r="G214">
        <v>370.80700058366602</v>
      </c>
      <c r="H214">
        <v>281.66699150267601</v>
      </c>
      <c r="I214">
        <v>369</v>
      </c>
      <c r="J214">
        <v>2299.9959501587</v>
      </c>
      <c r="K214">
        <v>1455.98098722549</v>
      </c>
      <c r="L214">
        <v>2300</v>
      </c>
      <c r="M214">
        <v>2299.9962282797901</v>
      </c>
      <c r="N214">
        <v>1456.99801566055</v>
      </c>
      <c r="O214">
        <v>2300</v>
      </c>
    </row>
    <row r="215" spans="1:15" x14ac:dyDescent="0.25">
      <c r="A215">
        <v>593.79754804013896</v>
      </c>
      <c r="B215" s="1">
        <v>355.351839318901</v>
      </c>
      <c r="C215">
        <v>422.14194749895699</v>
      </c>
      <c r="D215">
        <v>269.431273376349</v>
      </c>
      <c r="E215">
        <v>433</v>
      </c>
      <c r="F215" s="1">
        <v>3.4047999999998503E-2</v>
      </c>
      <c r="G215">
        <v>361.517543601196</v>
      </c>
      <c r="H215">
        <v>266.25259191624201</v>
      </c>
      <c r="I215">
        <v>370</v>
      </c>
      <c r="J215">
        <v>2299.99380250387</v>
      </c>
      <c r="K215">
        <v>1456.0641814073199</v>
      </c>
      <c r="L215">
        <v>2300</v>
      </c>
      <c r="M215">
        <v>2299.9947202773001</v>
      </c>
      <c r="N215">
        <v>1456.9395337653</v>
      </c>
      <c r="O215">
        <v>2300</v>
      </c>
    </row>
    <row r="216" spans="1:15" x14ac:dyDescent="0.25">
      <c r="A216">
        <v>607.80786819166599</v>
      </c>
      <c r="B216" s="1">
        <v>164.22872838534499</v>
      </c>
      <c r="C216">
        <v>402.873263140164</v>
      </c>
      <c r="D216">
        <v>259.00263619278098</v>
      </c>
      <c r="E216">
        <v>434</v>
      </c>
      <c r="F216" s="1">
        <v>3.3970700000001103E-2</v>
      </c>
      <c r="G216">
        <v>352.20458312090199</v>
      </c>
      <c r="H216">
        <v>255.35309381864599</v>
      </c>
      <c r="I216">
        <v>371</v>
      </c>
      <c r="J216">
        <v>2299.9980545503799</v>
      </c>
      <c r="K216">
        <v>1456.3298840934201</v>
      </c>
      <c r="L216">
        <v>2300</v>
      </c>
      <c r="M216">
        <v>2299.9954896685799</v>
      </c>
      <c r="N216">
        <v>1457.06784678344</v>
      </c>
      <c r="O216">
        <v>2300</v>
      </c>
    </row>
    <row r="217" spans="1:15" x14ac:dyDescent="0.25">
      <c r="A217">
        <v>621.68309758241605</v>
      </c>
      <c r="B217" s="1">
        <v>404.15263182835298</v>
      </c>
      <c r="C217">
        <v>439.80066686160501</v>
      </c>
      <c r="D217">
        <v>265.25057121680101</v>
      </c>
      <c r="E217">
        <v>435</v>
      </c>
      <c r="F217" s="1">
        <v>3.1988899999998197E-2</v>
      </c>
      <c r="G217">
        <v>342.88403749016697</v>
      </c>
      <c r="H217">
        <v>246.82261472385699</v>
      </c>
      <c r="I217">
        <v>372</v>
      </c>
      <c r="J217">
        <v>2299.9904141664601</v>
      </c>
      <c r="K217">
        <v>1456.42277918535</v>
      </c>
      <c r="L217">
        <v>2300</v>
      </c>
      <c r="M217">
        <v>2299.9923464979001</v>
      </c>
      <c r="N217">
        <v>1457.16299522954</v>
      </c>
      <c r="O217">
        <v>2300</v>
      </c>
    </row>
    <row r="218" spans="1:15" x14ac:dyDescent="0.25">
      <c r="A218">
        <v>611.00438744012797</v>
      </c>
      <c r="B218" s="1">
        <v>188.27932833635899</v>
      </c>
      <c r="C218">
        <v>476.05736235519203</v>
      </c>
      <c r="D218">
        <v>377.86848292746299</v>
      </c>
      <c r="E218">
        <v>436</v>
      </c>
      <c r="F218" s="1">
        <v>3.7130400000002298E-2</v>
      </c>
      <c r="G218">
        <v>362.62409053939399</v>
      </c>
      <c r="H218">
        <v>221.41177580692701</v>
      </c>
      <c r="I218">
        <v>373</v>
      </c>
      <c r="J218">
        <v>2299.9919540410801</v>
      </c>
      <c r="K218">
        <v>1456.61001221527</v>
      </c>
      <c r="L218">
        <v>2300</v>
      </c>
      <c r="M218">
        <v>2299.99765040792</v>
      </c>
      <c r="N218">
        <v>1457.2095163761501</v>
      </c>
      <c r="O218">
        <v>2300</v>
      </c>
    </row>
    <row r="219" spans="1:15" x14ac:dyDescent="0.25">
      <c r="A219">
        <v>600.09796032706004</v>
      </c>
      <c r="B219" s="1">
        <v>385.74172231054399</v>
      </c>
      <c r="C219">
        <v>457.48379648658101</v>
      </c>
      <c r="D219">
        <v>300.726317895362</v>
      </c>
      <c r="E219">
        <v>437</v>
      </c>
      <c r="F219" s="1">
        <v>2.9760499999998299E-2</v>
      </c>
      <c r="G219">
        <v>382.24933305398099</v>
      </c>
      <c r="H219">
        <v>263.53962520913501</v>
      </c>
      <c r="I219">
        <v>374</v>
      </c>
      <c r="J219">
        <v>2299.99660642144</v>
      </c>
      <c r="K219">
        <v>1456.5463750915601</v>
      </c>
      <c r="L219">
        <v>2300</v>
      </c>
      <c r="M219">
        <v>2299.99384621845</v>
      </c>
      <c r="N219">
        <v>1457.2163485554299</v>
      </c>
      <c r="O219">
        <v>2300</v>
      </c>
    </row>
    <row r="220" spans="1:15" x14ac:dyDescent="0.25">
      <c r="A220">
        <v>589.07733585600101</v>
      </c>
      <c r="B220" s="1">
        <v>171.720370968423</v>
      </c>
      <c r="C220">
        <v>438.42259624849299</v>
      </c>
      <c r="D220">
        <v>287.24856694429798</v>
      </c>
      <c r="E220">
        <v>438</v>
      </c>
      <c r="F220" s="1">
        <v>3.3044000000000198E-2</v>
      </c>
      <c r="G220">
        <v>401.65618733050502</v>
      </c>
      <c r="H220">
        <v>296.239438146493</v>
      </c>
      <c r="I220">
        <v>375</v>
      </c>
      <c r="J220">
        <v>2299.9928609460499</v>
      </c>
      <c r="K220">
        <v>1456.40358174419</v>
      </c>
      <c r="L220">
        <v>2300</v>
      </c>
      <c r="M220">
        <v>2299.9917095035998</v>
      </c>
      <c r="N220">
        <v>1457.6059521521399</v>
      </c>
      <c r="O220">
        <v>2300</v>
      </c>
    </row>
    <row r="221" spans="1:15" x14ac:dyDescent="0.25">
      <c r="A221">
        <v>577.99662222542497</v>
      </c>
      <c r="B221" s="1">
        <v>326.00350137601498</v>
      </c>
      <c r="C221">
        <v>419.21458932583602</v>
      </c>
      <c r="D221">
        <v>264.94553943203698</v>
      </c>
      <c r="E221">
        <v>439</v>
      </c>
      <c r="F221" s="1">
        <v>3.2936200000001699E-2</v>
      </c>
      <c r="G221">
        <v>420.79586335982901</v>
      </c>
      <c r="H221">
        <v>320.16400075008102</v>
      </c>
      <c r="I221">
        <v>376</v>
      </c>
      <c r="J221">
        <v>2299.9934293873098</v>
      </c>
      <c r="K221">
        <v>1456.5899920504401</v>
      </c>
      <c r="L221">
        <v>2300</v>
      </c>
      <c r="M221">
        <v>2299.9907862198502</v>
      </c>
      <c r="N221">
        <v>1457.3276290014901</v>
      </c>
      <c r="O221">
        <v>2300</v>
      </c>
    </row>
    <row r="222" spans="1:15" x14ac:dyDescent="0.25">
      <c r="A222">
        <v>591.97039102790404</v>
      </c>
      <c r="B222" s="1">
        <v>284.19053889581897</v>
      </c>
      <c r="C222">
        <v>400.01989894611</v>
      </c>
      <c r="D222">
        <v>260.68747168204999</v>
      </c>
      <c r="E222">
        <v>440</v>
      </c>
      <c r="F222" s="1">
        <v>3.4025100000000898E-2</v>
      </c>
      <c r="G222">
        <v>411.80236891261097</v>
      </c>
      <c r="H222">
        <v>361.92648365596199</v>
      </c>
      <c r="I222">
        <v>377</v>
      </c>
      <c r="J222">
        <v>2299.99187021547</v>
      </c>
      <c r="K222">
        <v>1456.8297691497301</v>
      </c>
      <c r="L222">
        <v>2300</v>
      </c>
      <c r="M222">
        <v>2300.00039055558</v>
      </c>
      <c r="N222">
        <v>1457.22668825404</v>
      </c>
      <c r="O222">
        <v>2300</v>
      </c>
    </row>
    <row r="223" spans="1:15" x14ac:dyDescent="0.25">
      <c r="A223">
        <v>605.96857271447402</v>
      </c>
      <c r="B223" s="1">
        <v>167.76240893857101</v>
      </c>
      <c r="C223">
        <v>437.08282639703401</v>
      </c>
      <c r="D223">
        <v>272.95920019550698</v>
      </c>
      <c r="E223">
        <v>441</v>
      </c>
      <c r="F223" s="1">
        <v>3.2907999999999001E-2</v>
      </c>
      <c r="G223">
        <v>402.62834788908901</v>
      </c>
      <c r="H223">
        <v>317.25962177178002</v>
      </c>
      <c r="I223">
        <v>378</v>
      </c>
      <c r="J223">
        <v>2299.9989317919099</v>
      </c>
      <c r="K223">
        <v>1456.5511229597901</v>
      </c>
      <c r="L223">
        <v>2300</v>
      </c>
      <c r="M223">
        <v>2299.9979216420802</v>
      </c>
      <c r="N223">
        <v>1457.2708960781299</v>
      </c>
      <c r="O223">
        <v>2300</v>
      </c>
    </row>
    <row r="224" spans="1:15" x14ac:dyDescent="0.25">
      <c r="A224">
        <v>619.85628887879705</v>
      </c>
      <c r="B224" s="1">
        <v>360.14567925705398</v>
      </c>
      <c r="C224">
        <v>473.45096609168098</v>
      </c>
      <c r="D224">
        <v>341.54613232338301</v>
      </c>
      <c r="E224">
        <v>442</v>
      </c>
      <c r="F224" s="1">
        <v>3.3594799999999397E-2</v>
      </c>
      <c r="G224">
        <v>393.33924881820099</v>
      </c>
      <c r="H224">
        <v>291.78323766198503</v>
      </c>
      <c r="I224">
        <v>379</v>
      </c>
      <c r="J224">
        <v>2299.9950378414301</v>
      </c>
      <c r="K224">
        <v>1456.69289935815</v>
      </c>
      <c r="L224">
        <v>2300</v>
      </c>
      <c r="M224">
        <v>2295.5541465153201</v>
      </c>
      <c r="N224">
        <v>1468.77296538316</v>
      </c>
      <c r="O224">
        <v>2300</v>
      </c>
    </row>
    <row r="225" spans="1:15" x14ac:dyDescent="0.25">
      <c r="A225">
        <v>633.55722364995904</v>
      </c>
      <c r="B225" s="1">
        <v>314.15402357910199</v>
      </c>
      <c r="C225">
        <v>508.707787556754</v>
      </c>
      <c r="D225">
        <v>389.07986296273901</v>
      </c>
      <c r="E225">
        <v>443</v>
      </c>
      <c r="F225" s="1">
        <v>3.4980100000001998E-2</v>
      </c>
      <c r="G225">
        <v>383.985510974666</v>
      </c>
      <c r="H225">
        <v>275.312941494798</v>
      </c>
      <c r="I225">
        <v>380</v>
      </c>
      <c r="J225">
        <v>2299.99770080809</v>
      </c>
      <c r="K225">
        <v>1456.4645859418599</v>
      </c>
      <c r="L225">
        <v>2300</v>
      </c>
      <c r="M225">
        <v>2299.99368135749</v>
      </c>
      <c r="N225">
        <v>1454.57802676661</v>
      </c>
      <c r="O225">
        <v>2300</v>
      </c>
    </row>
    <row r="226" spans="1:15" x14ac:dyDescent="0.25">
      <c r="A226">
        <v>622.86444037178205</v>
      </c>
      <c r="B226" s="1">
        <v>201.05582283840599</v>
      </c>
      <c r="C226">
        <v>490.00718267820002</v>
      </c>
      <c r="D226">
        <v>348.29723404630801</v>
      </c>
      <c r="E226">
        <v>444</v>
      </c>
      <c r="F226" s="1">
        <v>3.29577000000007E-2</v>
      </c>
      <c r="G226">
        <v>374.59397414779602</v>
      </c>
      <c r="H226">
        <v>263.69750500078197</v>
      </c>
      <c r="I226">
        <v>381</v>
      </c>
      <c r="J226">
        <v>2299.9973702320399</v>
      </c>
      <c r="K226">
        <v>1456.27787944431</v>
      </c>
      <c r="L226">
        <v>2300</v>
      </c>
      <c r="M226">
        <v>2299.9946481467</v>
      </c>
      <c r="N226">
        <v>1453.6306854765201</v>
      </c>
      <c r="O226">
        <v>2300</v>
      </c>
    </row>
    <row r="227" spans="1:15" x14ac:dyDescent="0.25">
      <c r="A227">
        <v>611.92043364007304</v>
      </c>
      <c r="B227" s="1">
        <v>348.70114695619299</v>
      </c>
      <c r="C227">
        <v>470.75947784778799</v>
      </c>
      <c r="D227">
        <v>308.938151361498</v>
      </c>
      <c r="E227">
        <v>445</v>
      </c>
      <c r="F227" s="1">
        <v>3.3991799999999003E-2</v>
      </c>
      <c r="G227">
        <v>365.20047357799098</v>
      </c>
      <c r="H227">
        <v>254.93577471359299</v>
      </c>
      <c r="I227">
        <v>382</v>
      </c>
      <c r="J227">
        <v>2299.9980785018502</v>
      </c>
      <c r="K227">
        <v>1456.4358310524799</v>
      </c>
      <c r="L227">
        <v>2300</v>
      </c>
      <c r="M227">
        <v>2299.9946503760102</v>
      </c>
      <c r="N227">
        <v>1454.4944279599999</v>
      </c>
      <c r="O227">
        <v>2300</v>
      </c>
    </row>
    <row r="228" spans="1:15" x14ac:dyDescent="0.25">
      <c r="A228">
        <v>600.84391810568297</v>
      </c>
      <c r="B228" s="1">
        <v>282.608978478513</v>
      </c>
      <c r="C228">
        <v>451.33574630375102</v>
      </c>
      <c r="D228">
        <v>260.90271190460402</v>
      </c>
      <c r="E228">
        <v>446</v>
      </c>
      <c r="F228" s="1">
        <v>3.1001800000002001E-2</v>
      </c>
      <c r="G228">
        <v>384.50333518362902</v>
      </c>
      <c r="H228">
        <v>230.04195482502701</v>
      </c>
      <c r="I228">
        <v>383</v>
      </c>
      <c r="J228">
        <v>2299.9935541371601</v>
      </c>
      <c r="K228">
        <v>1456.4353072756701</v>
      </c>
      <c r="L228">
        <v>2300</v>
      </c>
      <c r="M228">
        <v>2299.9975630741201</v>
      </c>
      <c r="N228">
        <v>1454.8688125047299</v>
      </c>
      <c r="O228">
        <v>2300</v>
      </c>
    </row>
    <row r="229" spans="1:15" x14ac:dyDescent="0.25">
      <c r="A229">
        <v>614.37580475387495</v>
      </c>
      <c r="B229" s="1">
        <v>279.02050547134201</v>
      </c>
      <c r="C229">
        <v>431.91677409129699</v>
      </c>
      <c r="D229">
        <v>272.44287932977102</v>
      </c>
      <c r="E229">
        <v>447</v>
      </c>
      <c r="F229" s="1">
        <v>3.3941200000000997E-2</v>
      </c>
      <c r="G229">
        <v>403.69441414791299</v>
      </c>
      <c r="H229">
        <v>269.92185762517101</v>
      </c>
      <c r="I229">
        <v>384</v>
      </c>
      <c r="J229">
        <v>2299.99867086424</v>
      </c>
      <c r="K229">
        <v>1456.45399726859</v>
      </c>
      <c r="L229">
        <v>2300</v>
      </c>
      <c r="M229">
        <v>2299.9938835043599</v>
      </c>
      <c r="N229">
        <v>1455.1569230739301</v>
      </c>
      <c r="O229">
        <v>2300</v>
      </c>
    </row>
    <row r="230" spans="1:15" x14ac:dyDescent="0.25">
      <c r="A230">
        <v>627.888940100431</v>
      </c>
      <c r="B230" s="1">
        <v>177.67595331640101</v>
      </c>
      <c r="C230">
        <v>412.59246428484403</v>
      </c>
      <c r="D230">
        <v>263.12840919373798</v>
      </c>
      <c r="E230">
        <v>448</v>
      </c>
      <c r="F230" s="1">
        <v>3.4001599999999799E-2</v>
      </c>
      <c r="G230">
        <v>422.68533068821603</v>
      </c>
      <c r="H230">
        <v>301.08202294354697</v>
      </c>
      <c r="I230">
        <v>385</v>
      </c>
      <c r="J230">
        <v>2299.99140273185</v>
      </c>
      <c r="K230">
        <v>1456.62882159278</v>
      </c>
      <c r="L230">
        <v>2300</v>
      </c>
      <c r="M230">
        <v>2299.9997088415898</v>
      </c>
      <c r="N230">
        <v>1455.7933873304901</v>
      </c>
      <c r="O230">
        <v>2300</v>
      </c>
    </row>
    <row r="231" spans="1:15" x14ac:dyDescent="0.25">
      <c r="A231">
        <v>641.28756438754203</v>
      </c>
      <c r="B231" s="1">
        <v>365.00221338521999</v>
      </c>
      <c r="C231">
        <v>449.12594931234503</v>
      </c>
      <c r="D231">
        <v>268.07291037576402</v>
      </c>
      <c r="E231">
        <v>449</v>
      </c>
      <c r="F231" s="1">
        <v>3.1928400000001703E-2</v>
      </c>
      <c r="G231">
        <v>413.60763484479298</v>
      </c>
      <c r="H231">
        <v>347.22356453274102</v>
      </c>
      <c r="I231">
        <v>386</v>
      </c>
      <c r="J231">
        <v>2299.9984707763501</v>
      </c>
      <c r="K231">
        <v>1456.5295120753999</v>
      </c>
      <c r="L231">
        <v>2300</v>
      </c>
      <c r="M231">
        <v>2299.9955918211399</v>
      </c>
      <c r="N231">
        <v>1456.0334369265099</v>
      </c>
      <c r="O231">
        <v>2300</v>
      </c>
    </row>
    <row r="232" spans="1:15" x14ac:dyDescent="0.25">
      <c r="A232">
        <v>630.45232463774596</v>
      </c>
      <c r="B232" s="1">
        <v>332.95244999981799</v>
      </c>
      <c r="C232">
        <v>485.00812467698802</v>
      </c>
      <c r="D232">
        <v>348.524076132169</v>
      </c>
      <c r="E232">
        <v>450</v>
      </c>
      <c r="F232" s="1">
        <v>3.4015199999998899E-2</v>
      </c>
      <c r="G232">
        <v>404.38142995586901</v>
      </c>
      <c r="H232">
        <v>310.26609094773897</v>
      </c>
      <c r="I232">
        <v>387</v>
      </c>
      <c r="J232">
        <v>2299.99584821793</v>
      </c>
      <c r="K232">
        <v>1456.55459336187</v>
      </c>
      <c r="L232">
        <v>2300</v>
      </c>
      <c r="M232">
        <v>2299.9921066956699</v>
      </c>
      <c r="N232">
        <v>1456.0912315160399</v>
      </c>
      <c r="O232">
        <v>2300</v>
      </c>
    </row>
    <row r="233" spans="1:15" x14ac:dyDescent="0.25">
      <c r="A233">
        <v>619.39692021525195</v>
      </c>
      <c r="B233" s="1">
        <v>187.98393249463601</v>
      </c>
      <c r="C233">
        <v>466.34636501192398</v>
      </c>
      <c r="D233">
        <v>345.76831651051901</v>
      </c>
      <c r="E233">
        <v>451</v>
      </c>
      <c r="F233" s="1">
        <v>3.4022900000000002E-2</v>
      </c>
      <c r="G233">
        <v>395.05692211601797</v>
      </c>
      <c r="H233">
        <v>287.724163965765</v>
      </c>
      <c r="I233">
        <v>388</v>
      </c>
      <c r="J233">
        <v>2299.99346358107</v>
      </c>
      <c r="K233">
        <v>1456.62288826649</v>
      </c>
      <c r="L233">
        <v>2300</v>
      </c>
      <c r="M233">
        <v>2299.9949988089402</v>
      </c>
      <c r="N233">
        <v>1456.21670563883</v>
      </c>
      <c r="O233">
        <v>2300</v>
      </c>
    </row>
    <row r="234" spans="1:15" x14ac:dyDescent="0.25">
      <c r="A234">
        <v>608.216856968363</v>
      </c>
      <c r="B234" s="1">
        <v>352.19364839802398</v>
      </c>
      <c r="C234">
        <v>447.21197371346199</v>
      </c>
      <c r="D234">
        <v>289.85524984403798</v>
      </c>
      <c r="E234">
        <v>452</v>
      </c>
      <c r="F234" s="1">
        <v>3.2988600000002997E-2</v>
      </c>
      <c r="G234">
        <v>385.67020693406198</v>
      </c>
      <c r="H234">
        <v>272.764086123487</v>
      </c>
      <c r="I234">
        <v>389</v>
      </c>
      <c r="J234">
        <v>2299.9941297364198</v>
      </c>
      <c r="K234">
        <v>1456.5482820872401</v>
      </c>
      <c r="L234">
        <v>2300</v>
      </c>
      <c r="M234">
        <v>2299.9910021313899</v>
      </c>
      <c r="N234">
        <v>1456.23021144825</v>
      </c>
      <c r="O234">
        <v>2300</v>
      </c>
    </row>
    <row r="235" spans="1:15" x14ac:dyDescent="0.25">
      <c r="A235">
        <v>596.99229974907405</v>
      </c>
      <c r="B235" s="1">
        <v>290.90615837389799</v>
      </c>
      <c r="C235">
        <v>427.94318187616602</v>
      </c>
      <c r="D235">
        <v>268.39563518911302</v>
      </c>
      <c r="E235">
        <v>453</v>
      </c>
      <c r="F235" s="1">
        <v>3.2952299999997998E-2</v>
      </c>
      <c r="G235">
        <v>376.26576162592499</v>
      </c>
      <c r="H235">
        <v>262.52330448829298</v>
      </c>
      <c r="I235">
        <v>390</v>
      </c>
      <c r="J235">
        <v>2299.9978142853602</v>
      </c>
      <c r="K235">
        <v>1456.67723453846</v>
      </c>
      <c r="L235">
        <v>2300</v>
      </c>
      <c r="M235">
        <v>2299.9929494246098</v>
      </c>
      <c r="N235">
        <v>1456.3961668475399</v>
      </c>
      <c r="O235">
        <v>2300</v>
      </c>
    </row>
    <row r="236" spans="1:15" x14ac:dyDescent="0.25">
      <c r="A236">
        <v>610.49559257332999</v>
      </c>
      <c r="B236" s="1">
        <v>164.957793815305</v>
      </c>
      <c r="C236">
        <v>463.952471252701</v>
      </c>
      <c r="D236">
        <v>294.23215377859498</v>
      </c>
      <c r="E236">
        <v>454</v>
      </c>
      <c r="F236" s="1">
        <v>3.3993999999999802E-2</v>
      </c>
      <c r="G236">
        <v>395.37084696895499</v>
      </c>
      <c r="H236">
        <v>236.61841397536199</v>
      </c>
      <c r="I236">
        <v>391</v>
      </c>
      <c r="J236">
        <v>2299.9912190172499</v>
      </c>
      <c r="K236">
        <v>1456.5825494901601</v>
      </c>
      <c r="L236">
        <v>2300</v>
      </c>
      <c r="M236">
        <v>2299.9945165879899</v>
      </c>
      <c r="N236">
        <v>1456.5427626570599</v>
      </c>
      <c r="O236">
        <v>2300</v>
      </c>
    </row>
    <row r="237" spans="1:15" x14ac:dyDescent="0.25">
      <c r="A237">
        <v>624.02941845702901</v>
      </c>
      <c r="B237" s="1">
        <v>342.828955929367</v>
      </c>
      <c r="C237">
        <v>499.28555353836498</v>
      </c>
      <c r="D237">
        <v>353.48334360010801</v>
      </c>
      <c r="E237">
        <v>455</v>
      </c>
      <c r="F237" s="1">
        <v>3.39872999999997E-2</v>
      </c>
      <c r="G237">
        <v>414.35881346774198</v>
      </c>
      <c r="H237">
        <v>274.93801566911998</v>
      </c>
      <c r="I237">
        <v>392</v>
      </c>
      <c r="J237">
        <v>2299.9940959251799</v>
      </c>
      <c r="K237">
        <v>1456.6354076494499</v>
      </c>
      <c r="L237">
        <v>2300</v>
      </c>
      <c r="M237">
        <v>2299.9965971001998</v>
      </c>
      <c r="N237">
        <v>1456.7487521017599</v>
      </c>
      <c r="O237">
        <v>2300</v>
      </c>
    </row>
    <row r="238" spans="1:15" x14ac:dyDescent="0.25">
      <c r="A238">
        <v>637.47296726978198</v>
      </c>
      <c r="B238" s="1">
        <v>323.478797822942</v>
      </c>
      <c r="C238">
        <v>480.54336939743098</v>
      </c>
      <c r="D238">
        <v>328.77223689157398</v>
      </c>
      <c r="E238">
        <v>456</v>
      </c>
      <c r="F238" s="1">
        <v>3.1955499999998603E-2</v>
      </c>
      <c r="G238">
        <v>405.20578681780398</v>
      </c>
      <c r="H238">
        <v>327.39137366492002</v>
      </c>
      <c r="I238">
        <v>393</v>
      </c>
      <c r="M238">
        <v>2299.99497625821</v>
      </c>
      <c r="N238">
        <v>1456.6972945999601</v>
      </c>
      <c r="O238">
        <v>2300</v>
      </c>
    </row>
    <row r="239" spans="1:15" x14ac:dyDescent="0.25">
      <c r="A239">
        <v>705.49547791956104</v>
      </c>
      <c r="B239" s="1">
        <v>276.047985983003</v>
      </c>
      <c r="C239">
        <v>461.31342683655402</v>
      </c>
      <c r="D239">
        <v>303.64850021143701</v>
      </c>
      <c r="E239">
        <v>457</v>
      </c>
      <c r="F239" s="1">
        <v>3.4010399999999601E-2</v>
      </c>
      <c r="G239">
        <v>395.93812124999602</v>
      </c>
      <c r="H239">
        <v>297.63464039958802</v>
      </c>
      <c r="I239">
        <v>394</v>
      </c>
      <c r="M239">
        <v>2299.9894132590198</v>
      </c>
      <c r="N239">
        <v>1456.7003891832301</v>
      </c>
      <c r="O239">
        <v>2300</v>
      </c>
    </row>
    <row r="240" spans="1:15" x14ac:dyDescent="0.25">
      <c r="A240">
        <v>694.22244296423003</v>
      </c>
      <c r="B240" s="1">
        <v>226.69415500457899</v>
      </c>
      <c r="C240">
        <v>441.94712767747399</v>
      </c>
      <c r="D240">
        <v>281.69559902141401</v>
      </c>
      <c r="E240">
        <v>458</v>
      </c>
      <c r="F240" s="1">
        <v>3.3945299999999103E-2</v>
      </c>
      <c r="G240">
        <v>386.59700775816498</v>
      </c>
      <c r="H240">
        <v>279.31248113588902</v>
      </c>
      <c r="I240">
        <v>395</v>
      </c>
      <c r="M240">
        <v>2299.9916382872502</v>
      </c>
      <c r="N240">
        <v>1456.69289136008</v>
      </c>
      <c r="O240">
        <v>2300</v>
      </c>
    </row>
    <row r="241" spans="1:15" x14ac:dyDescent="0.25">
      <c r="A241">
        <v>682.691108783853</v>
      </c>
      <c r="B241" s="1">
        <v>427.63366891417098</v>
      </c>
      <c r="C241">
        <v>422.585092206318</v>
      </c>
      <c r="D241">
        <v>269.157184631733</v>
      </c>
      <c r="E241">
        <v>459</v>
      </c>
      <c r="F241" s="1">
        <v>3.3993499999997498E-2</v>
      </c>
      <c r="G241">
        <v>377.21332937375701</v>
      </c>
      <c r="H241">
        <v>266.66698074950102</v>
      </c>
      <c r="I241">
        <v>396</v>
      </c>
      <c r="M241">
        <v>2299.9902539054801</v>
      </c>
      <c r="N241">
        <v>1456.6246354687701</v>
      </c>
      <c r="O241">
        <v>2300</v>
      </c>
    </row>
    <row r="242" spans="1:15" x14ac:dyDescent="0.25">
      <c r="A242">
        <v>671.03726010607295</v>
      </c>
      <c r="B242" s="1">
        <v>193.84834623347501</v>
      </c>
      <c r="C242">
        <v>458.74672481137299</v>
      </c>
      <c r="D242">
        <v>281.94779871962101</v>
      </c>
      <c r="E242">
        <v>460</v>
      </c>
      <c r="F242" s="1">
        <v>3.3059099999999099E-2</v>
      </c>
      <c r="G242">
        <v>396.32354046856699</v>
      </c>
      <c r="H242">
        <v>239.303165144563</v>
      </c>
      <c r="I242">
        <v>397</v>
      </c>
      <c r="M242">
        <v>2299.9952950707302</v>
      </c>
      <c r="N242">
        <v>1456.55275723456</v>
      </c>
      <c r="O242">
        <v>2300</v>
      </c>
    </row>
    <row r="243" spans="1:15" x14ac:dyDescent="0.25">
      <c r="A243">
        <v>659.32155045051297</v>
      </c>
      <c r="B243" s="1">
        <v>360.44512481208102</v>
      </c>
      <c r="C243">
        <v>494.26218337917697</v>
      </c>
      <c r="D243">
        <v>328.51091510177997</v>
      </c>
      <c r="E243">
        <v>461</v>
      </c>
      <c r="F243" s="1">
        <v>3.1830199999998102E-2</v>
      </c>
      <c r="G243">
        <v>415.31670078225898</v>
      </c>
      <c r="H243">
        <v>277.277294128721</v>
      </c>
      <c r="I243">
        <v>398</v>
      </c>
      <c r="M243">
        <v>2299.99577824484</v>
      </c>
      <c r="N243">
        <v>1456.7334502213</v>
      </c>
      <c r="O243">
        <v>2300</v>
      </c>
    </row>
    <row r="244" spans="1:15" x14ac:dyDescent="0.25">
      <c r="A244">
        <v>671.31265022189996</v>
      </c>
      <c r="B244" s="1">
        <v>178.451196489658</v>
      </c>
      <c r="C244">
        <v>528.63847124009499</v>
      </c>
      <c r="D244">
        <v>369.54200035705799</v>
      </c>
      <c r="E244">
        <v>462</v>
      </c>
      <c r="F244" s="1">
        <v>3.3060599999998802E-2</v>
      </c>
      <c r="G244">
        <v>434.090884322764</v>
      </c>
      <c r="H244">
        <v>306.73242080977201</v>
      </c>
      <c r="I244">
        <v>399</v>
      </c>
      <c r="M244">
        <v>2299.9967693120302</v>
      </c>
      <c r="N244">
        <v>1456.57292886307</v>
      </c>
      <c r="O244">
        <v>2300</v>
      </c>
    </row>
    <row r="245" spans="1:15" x14ac:dyDescent="0.25">
      <c r="A245">
        <v>683.37055850798004</v>
      </c>
      <c r="B245" s="1">
        <v>412.15144628728098</v>
      </c>
      <c r="C245">
        <v>509.73248820898101</v>
      </c>
      <c r="D245">
        <v>369.45412079408499</v>
      </c>
      <c r="E245">
        <v>463</v>
      </c>
      <c r="F245" s="1">
        <v>3.4750900000002298E-2</v>
      </c>
      <c r="G245">
        <v>424.98639158369798</v>
      </c>
      <c r="H245">
        <v>350.62196618074501</v>
      </c>
      <c r="I245">
        <v>400</v>
      </c>
      <c r="M245">
        <v>2299.99901206511</v>
      </c>
      <c r="N245">
        <v>1456.6147504553801</v>
      </c>
      <c r="O245">
        <v>2300</v>
      </c>
    </row>
    <row r="246" spans="1:15" x14ac:dyDescent="0.25">
      <c r="A246">
        <v>695.36085516132198</v>
      </c>
      <c r="B246" s="1">
        <v>189.81197449924099</v>
      </c>
      <c r="C246">
        <v>490.34612084669402</v>
      </c>
      <c r="D246">
        <v>316.24096621164603</v>
      </c>
      <c r="E246">
        <v>464</v>
      </c>
      <c r="F246" s="1">
        <v>3.3972999999999497E-2</v>
      </c>
      <c r="G246">
        <v>415.72882409292799</v>
      </c>
      <c r="H246">
        <v>313.4992988418</v>
      </c>
      <c r="I246">
        <v>401</v>
      </c>
      <c r="M246">
        <v>2300.0000193982301</v>
      </c>
      <c r="N246">
        <v>1456.5072838501601</v>
      </c>
      <c r="O246">
        <v>2300</v>
      </c>
    </row>
    <row r="247" spans="1:15" x14ac:dyDescent="0.25">
      <c r="A247">
        <v>707.21279885526701</v>
      </c>
      <c r="B247" s="1">
        <v>395.36463696283602</v>
      </c>
      <c r="C247">
        <v>470.78400059668297</v>
      </c>
      <c r="D247">
        <v>285.41407689013897</v>
      </c>
      <c r="E247">
        <v>465</v>
      </c>
      <c r="F247" s="1">
        <v>3.3002900000003103E-2</v>
      </c>
      <c r="G247">
        <v>406.36434407143702</v>
      </c>
      <c r="H247">
        <v>291.47384488372302</v>
      </c>
      <c r="I247">
        <v>402</v>
      </c>
      <c r="M247">
        <v>2299.9976223082599</v>
      </c>
      <c r="N247">
        <v>1456.5841340601701</v>
      </c>
      <c r="O247">
        <v>2300</v>
      </c>
    </row>
    <row r="248" spans="1:15" x14ac:dyDescent="0.25">
      <c r="A248">
        <v>695.91074779835799</v>
      </c>
      <c r="B248" s="1">
        <v>347.376628195585</v>
      </c>
      <c r="C248">
        <v>451.21877103287301</v>
      </c>
      <c r="D248">
        <v>264.54110940975897</v>
      </c>
      <c r="E248">
        <v>466</v>
      </c>
      <c r="F248" s="1">
        <v>3.2058599999999098E-2</v>
      </c>
      <c r="G248">
        <v>396.94737440734599</v>
      </c>
      <c r="H248">
        <v>276.589563247326</v>
      </c>
      <c r="I248">
        <v>403</v>
      </c>
      <c r="M248">
        <v>2295.5476875387899</v>
      </c>
      <c r="N248">
        <v>1468.4424593793999</v>
      </c>
      <c r="O248">
        <v>2300</v>
      </c>
    </row>
    <row r="249" spans="1:15" x14ac:dyDescent="0.25">
      <c r="A249">
        <v>684.36112168388399</v>
      </c>
      <c r="B249" s="1">
        <v>200.17596301530301</v>
      </c>
      <c r="C249">
        <v>431.74013821010698</v>
      </c>
      <c r="D249">
        <v>262.51034465965199</v>
      </c>
      <c r="E249">
        <v>467</v>
      </c>
      <c r="F249" s="1">
        <v>3.2990800000000299E-2</v>
      </c>
      <c r="G249">
        <v>387.49671515347501</v>
      </c>
      <c r="H249">
        <v>266.36548918994703</v>
      </c>
      <c r="I249">
        <v>404</v>
      </c>
      <c r="M249">
        <v>2299.99703345955</v>
      </c>
      <c r="N249">
        <v>1454.2492058846999</v>
      </c>
      <c r="O249">
        <v>2300</v>
      </c>
    </row>
    <row r="250" spans="1:15" x14ac:dyDescent="0.25">
      <c r="A250">
        <v>672.68097117158902</v>
      </c>
      <c r="B250" s="1">
        <v>390.19931752514998</v>
      </c>
      <c r="C250">
        <v>467.51390413721998</v>
      </c>
      <c r="D250">
        <v>301.14663967041201</v>
      </c>
      <c r="E250">
        <v>468</v>
      </c>
      <c r="F250" s="1">
        <v>3.4995500000000797E-2</v>
      </c>
      <c r="G250">
        <v>406.37752515487699</v>
      </c>
      <c r="H250">
        <v>240.98927266409001</v>
      </c>
      <c r="I250">
        <v>405</v>
      </c>
      <c r="M250">
        <v>2299.9939708428501</v>
      </c>
      <c r="N250">
        <v>1453.31682480991</v>
      </c>
      <c r="O250">
        <v>2300</v>
      </c>
    </row>
    <row r="251" spans="1:15" x14ac:dyDescent="0.25">
      <c r="A251">
        <v>684.45628335420702</v>
      </c>
      <c r="B251" s="1">
        <v>166.076596022053</v>
      </c>
      <c r="C251">
        <v>502.67493286038302</v>
      </c>
      <c r="D251">
        <v>332.05328919522998</v>
      </c>
      <c r="E251">
        <v>469</v>
      </c>
      <c r="F251" s="1">
        <v>3.1972800000001897E-2</v>
      </c>
      <c r="G251">
        <v>425.14782623851403</v>
      </c>
      <c r="H251">
        <v>278.73627219278598</v>
      </c>
      <c r="I251">
        <v>406</v>
      </c>
      <c r="M251">
        <v>2299.9985220563399</v>
      </c>
      <c r="N251">
        <v>1454.13773375301</v>
      </c>
      <c r="O251">
        <v>2300</v>
      </c>
    </row>
    <row r="252" spans="1:15" x14ac:dyDescent="0.25">
      <c r="A252">
        <v>696.25472809536097</v>
      </c>
      <c r="B252" s="1">
        <v>404.42370847536199</v>
      </c>
      <c r="C252">
        <v>536.68451442256105</v>
      </c>
      <c r="D252">
        <v>363.28870100784201</v>
      </c>
      <c r="E252">
        <v>470</v>
      </c>
      <c r="F252" s="1">
        <v>3.24595999999992E-2</v>
      </c>
      <c r="G252">
        <v>415.96807001161602</v>
      </c>
      <c r="H252">
        <v>329.19653569787198</v>
      </c>
      <c r="I252">
        <v>407</v>
      </c>
      <c r="M252">
        <v>2299.99242549681</v>
      </c>
      <c r="N252">
        <v>1454.93261942514</v>
      </c>
      <c r="O252">
        <v>2300</v>
      </c>
    </row>
    <row r="253" spans="1:15" x14ac:dyDescent="0.25">
      <c r="A253">
        <v>707.96413454496997</v>
      </c>
      <c r="B253" s="1">
        <v>198.150652415927</v>
      </c>
      <c r="C253">
        <v>517.69623499160798</v>
      </c>
      <c r="D253">
        <v>374.06690372454301</v>
      </c>
      <c r="E253">
        <v>471</v>
      </c>
      <c r="F253" s="1">
        <v>3.5071499999997202E-2</v>
      </c>
      <c r="G253">
        <v>406.66531069631401</v>
      </c>
      <c r="H253">
        <v>300.26541710769902</v>
      </c>
      <c r="I253">
        <v>408</v>
      </c>
      <c r="M253">
        <v>2299.99396034251</v>
      </c>
      <c r="N253">
        <v>1455.2658636650101</v>
      </c>
      <c r="O253">
        <v>2300</v>
      </c>
    </row>
    <row r="254" spans="1:15" x14ac:dyDescent="0.25">
      <c r="A254">
        <v>719.51642880565305</v>
      </c>
      <c r="B254" s="1">
        <v>431.38603587454998</v>
      </c>
      <c r="C254">
        <v>498.24169316719298</v>
      </c>
      <c r="D254">
        <v>301.50147311286298</v>
      </c>
      <c r="E254">
        <v>472</v>
      </c>
      <c r="F254" s="1">
        <v>3.2142100000001499E-2</v>
      </c>
      <c r="G254">
        <v>397.28052169473602</v>
      </c>
      <c r="H254">
        <v>282.558704482601</v>
      </c>
      <c r="I254">
        <v>409</v>
      </c>
      <c r="M254">
        <v>2299.9904144092802</v>
      </c>
      <c r="N254">
        <v>1455.75809751785</v>
      </c>
      <c r="O254">
        <v>2300</v>
      </c>
    </row>
    <row r="255" spans="1:15" x14ac:dyDescent="0.25">
      <c r="A255">
        <v>708.12783284157103</v>
      </c>
      <c r="B255" s="1">
        <v>219.181246195857</v>
      </c>
      <c r="C255">
        <v>478.63547471272801</v>
      </c>
      <c r="D255">
        <v>288.32269433451302</v>
      </c>
      <c r="E255">
        <v>473</v>
      </c>
      <c r="F255" s="1">
        <v>3.2940400000001001E-2</v>
      </c>
      <c r="G255">
        <v>416.04336013561903</v>
      </c>
      <c r="H255">
        <v>252.20105731723399</v>
      </c>
      <c r="I255">
        <v>410</v>
      </c>
      <c r="M255">
        <v>2299.99162363306</v>
      </c>
      <c r="N255">
        <v>1455.9554421615001</v>
      </c>
      <c r="O255">
        <v>2300</v>
      </c>
    </row>
    <row r="256" spans="1:15" x14ac:dyDescent="0.25">
      <c r="A256">
        <v>696.49204310473306</v>
      </c>
      <c r="B256" s="1">
        <v>385.86749568814201</v>
      </c>
      <c r="C256">
        <v>459.01129202696097</v>
      </c>
      <c r="D256">
        <v>283.67463442165399</v>
      </c>
      <c r="E256">
        <v>474</v>
      </c>
      <c r="F256" s="1">
        <v>3.3998600000000302E-2</v>
      </c>
      <c r="G256">
        <v>434.68103913711201</v>
      </c>
      <c r="H256">
        <v>287.57448122476802</v>
      </c>
      <c r="I256">
        <v>411</v>
      </c>
      <c r="M256">
        <v>2299.9968217103801</v>
      </c>
      <c r="N256">
        <v>1456.3612736882999</v>
      </c>
      <c r="O256">
        <v>2300</v>
      </c>
    </row>
    <row r="257" spans="1:15" x14ac:dyDescent="0.25">
      <c r="A257">
        <v>684.72091977148898</v>
      </c>
      <c r="B257" s="1">
        <v>288.14600230810498</v>
      </c>
      <c r="C257">
        <v>439.47482891934698</v>
      </c>
      <c r="D257">
        <v>273.48828228930699</v>
      </c>
      <c r="E257">
        <v>475</v>
      </c>
      <c r="F257" s="1">
        <v>3.3970799999998698E-2</v>
      </c>
      <c r="G257">
        <v>425.49029914910898</v>
      </c>
      <c r="H257">
        <v>335.95945960273002</v>
      </c>
      <c r="I257">
        <v>412</v>
      </c>
      <c r="M257">
        <v>2299.9950676880499</v>
      </c>
      <c r="N257">
        <v>1456.2174758226899</v>
      </c>
      <c r="O257">
        <v>2300</v>
      </c>
    </row>
    <row r="258" spans="1:15" x14ac:dyDescent="0.25">
      <c r="A258">
        <v>672.90007953212796</v>
      </c>
      <c r="B258" s="1">
        <v>275.91647242928002</v>
      </c>
      <c r="C258">
        <v>474.94676476823997</v>
      </c>
      <c r="D258">
        <v>277.80381771113099</v>
      </c>
      <c r="E258">
        <v>476</v>
      </c>
      <c r="F258" s="1">
        <v>3.1985999999999799E-2</v>
      </c>
      <c r="G258">
        <v>416.16296577360299</v>
      </c>
      <c r="H258">
        <v>305.35696742589499</v>
      </c>
      <c r="I258">
        <v>413</v>
      </c>
      <c r="M258">
        <v>2299.9927203450102</v>
      </c>
      <c r="N258">
        <v>1456.1265648524</v>
      </c>
      <c r="O258">
        <v>2300</v>
      </c>
    </row>
    <row r="259" spans="1:15" x14ac:dyDescent="0.25">
      <c r="A259">
        <v>684.56260249241302</v>
      </c>
      <c r="B259" s="1">
        <v>312.89430217746201</v>
      </c>
      <c r="C259">
        <v>509.809904921395</v>
      </c>
      <c r="D259">
        <v>365.10581130014702</v>
      </c>
      <c r="E259">
        <v>477</v>
      </c>
      <c r="F259" s="1">
        <v>3.4967500000000401E-2</v>
      </c>
      <c r="G259">
        <v>406.75377035616799</v>
      </c>
      <c r="H259">
        <v>286.60605707853898</v>
      </c>
      <c r="I259">
        <v>414</v>
      </c>
      <c r="M259">
        <v>2299.9955786519899</v>
      </c>
      <c r="N259">
        <v>970.99399769241097</v>
      </c>
      <c r="O259">
        <v>2300</v>
      </c>
    </row>
    <row r="260" spans="1:15" x14ac:dyDescent="0.25">
      <c r="A260">
        <v>696.294844219477</v>
      </c>
      <c r="B260" s="1">
        <v>188.902062544545</v>
      </c>
      <c r="C260">
        <v>543.49867497976004</v>
      </c>
      <c r="D260">
        <v>357.934782364738</v>
      </c>
      <c r="E260">
        <v>478</v>
      </c>
      <c r="F260" s="1">
        <v>3.1967399999999202E-2</v>
      </c>
      <c r="G260">
        <v>397.30927453148502</v>
      </c>
      <c r="H260">
        <v>274.07604247798702</v>
      </c>
      <c r="I260">
        <v>415</v>
      </c>
      <c r="M260">
        <v>2299.9966100623401</v>
      </c>
      <c r="N260">
        <v>1456.51331226768</v>
      </c>
      <c r="O260">
        <v>2300</v>
      </c>
    </row>
    <row r="261" spans="1:15" x14ac:dyDescent="0.25">
      <c r="A261">
        <v>707.97023738892403</v>
      </c>
      <c r="B261" s="1">
        <v>400.60824699650198</v>
      </c>
      <c r="C261">
        <v>524.44735833761899</v>
      </c>
      <c r="D261">
        <v>363.258809125097</v>
      </c>
      <c r="E261">
        <v>479</v>
      </c>
      <c r="F261" s="1">
        <v>3.3965799999997097E-2</v>
      </c>
      <c r="G261">
        <v>416.01867350278201</v>
      </c>
      <c r="H261">
        <v>247.31544950257901</v>
      </c>
      <c r="I261">
        <v>416</v>
      </c>
      <c r="M261">
        <v>2299.9928449612999</v>
      </c>
      <c r="N261">
        <v>2912.8237219797602</v>
      </c>
      <c r="O261">
        <v>2300</v>
      </c>
    </row>
    <row r="262" spans="1:15" x14ac:dyDescent="0.25">
      <c r="A262">
        <v>719.51134153567898</v>
      </c>
      <c r="B262" s="1">
        <v>201.34623441566799</v>
      </c>
      <c r="C262">
        <v>504.93500888690699</v>
      </c>
      <c r="D262">
        <v>310.489605579277</v>
      </c>
      <c r="E262">
        <v>480</v>
      </c>
      <c r="F262" s="1">
        <v>3.2917199999999897E-2</v>
      </c>
      <c r="G262">
        <v>434.61981203250099</v>
      </c>
      <c r="H262">
        <v>283.76398171005502</v>
      </c>
      <c r="I262">
        <v>417</v>
      </c>
      <c r="M262">
        <v>2299.9951711850599</v>
      </c>
      <c r="N262">
        <v>1456.79934109892</v>
      </c>
      <c r="O262">
        <v>2300</v>
      </c>
    </row>
    <row r="263" spans="1:15" x14ac:dyDescent="0.25">
      <c r="A263">
        <v>730.85045777817595</v>
      </c>
      <c r="B263" s="1">
        <v>439.90285048557303</v>
      </c>
      <c r="C263">
        <v>485.29169574053202</v>
      </c>
      <c r="D263">
        <v>290.01223371457201</v>
      </c>
      <c r="E263">
        <v>481</v>
      </c>
      <c r="F263" s="1">
        <v>3.2835999999999602E-2</v>
      </c>
      <c r="G263">
        <v>453.00883244616898</v>
      </c>
      <c r="H263">
        <v>311.56874801450101</v>
      </c>
      <c r="I263">
        <v>418</v>
      </c>
      <c r="M263">
        <v>2299.9934834883702</v>
      </c>
      <c r="N263">
        <v>1456.9400867592101</v>
      </c>
      <c r="O263">
        <v>2300</v>
      </c>
    </row>
    <row r="264" spans="1:15" x14ac:dyDescent="0.25">
      <c r="A264">
        <v>719.41891088730301</v>
      </c>
      <c r="B264" s="1">
        <v>192.527639295977</v>
      </c>
      <c r="C264">
        <v>465.62826789540901</v>
      </c>
      <c r="D264">
        <v>286.95161426963398</v>
      </c>
      <c r="E264">
        <v>482</v>
      </c>
      <c r="F264" s="1">
        <v>3.4073400000000399E-2</v>
      </c>
      <c r="G264">
        <v>443.84827761572802</v>
      </c>
      <c r="H264">
        <v>353.473984686802</v>
      </c>
      <c r="I264">
        <v>419</v>
      </c>
      <c r="M264">
        <v>2299.9910700376099</v>
      </c>
      <c r="N264">
        <v>1456.8310826873301</v>
      </c>
      <c r="O264">
        <v>2300</v>
      </c>
    </row>
    <row r="265" spans="1:15" x14ac:dyDescent="0.25">
      <c r="A265">
        <v>707.72253754255701</v>
      </c>
      <c r="B265" s="1">
        <v>436.54446584570297</v>
      </c>
      <c r="C265">
        <v>446.055432206945</v>
      </c>
      <c r="D265">
        <v>267.75752978512401</v>
      </c>
      <c r="E265">
        <v>483</v>
      </c>
      <c r="F265" s="1">
        <v>3.2938800000000101E-2</v>
      </c>
      <c r="G265">
        <v>434.519139779184</v>
      </c>
      <c r="H265">
        <v>317.75461446290501</v>
      </c>
      <c r="I265">
        <v>420</v>
      </c>
      <c r="M265">
        <v>2299.9989687638299</v>
      </c>
      <c r="N265">
        <v>1456.9315288830901</v>
      </c>
      <c r="O265">
        <v>2300</v>
      </c>
    </row>
    <row r="266" spans="1:15" x14ac:dyDescent="0.25">
      <c r="A266">
        <v>695.88070363925999</v>
      </c>
      <c r="B266" s="1">
        <v>180.74050591783899</v>
      </c>
      <c r="C266">
        <v>481.28403151490198</v>
      </c>
      <c r="D266">
        <v>297.88936799294902</v>
      </c>
      <c r="E266">
        <v>484</v>
      </c>
      <c r="F266" s="1">
        <v>3.4007400000000097E-2</v>
      </c>
      <c r="G266">
        <v>425.09082602793399</v>
      </c>
      <c r="H266">
        <v>296.51341970685701</v>
      </c>
      <c r="I266">
        <v>421</v>
      </c>
      <c r="M266">
        <v>2299.9970695717002</v>
      </c>
      <c r="N266">
        <v>1456.7240913752401</v>
      </c>
      <c r="O266">
        <v>2300</v>
      </c>
    </row>
    <row r="267" spans="1:15" x14ac:dyDescent="0.25">
      <c r="A267">
        <v>707.10216870084002</v>
      </c>
      <c r="B267" s="1">
        <v>394.46884432061501</v>
      </c>
      <c r="C267">
        <v>515.89739760236</v>
      </c>
      <c r="D267">
        <v>356.42900215622899</v>
      </c>
      <c r="E267">
        <v>485</v>
      </c>
      <c r="F267" s="1">
        <v>3.4010600000002E-2</v>
      </c>
      <c r="G267">
        <v>415.60156595906102</v>
      </c>
      <c r="H267">
        <v>282.33170720127703</v>
      </c>
      <c r="I267">
        <v>422</v>
      </c>
      <c r="M267">
        <v>2299.9970070968998</v>
      </c>
      <c r="N267">
        <v>1456.94426641063</v>
      </c>
      <c r="O267">
        <v>2300</v>
      </c>
    </row>
    <row r="268" spans="1:15" x14ac:dyDescent="0.25">
      <c r="A268">
        <v>718.35182098120799</v>
      </c>
      <c r="B268" s="1">
        <v>285.999609534684</v>
      </c>
      <c r="C268">
        <v>549.33143164125795</v>
      </c>
      <c r="D268">
        <v>359.570615468364</v>
      </c>
      <c r="E268">
        <v>486</v>
      </c>
      <c r="F268" s="1">
        <v>3.2032700000002003E-2</v>
      </c>
      <c r="G268">
        <v>406.08464497331698</v>
      </c>
      <c r="H268">
        <v>272.47069062322998</v>
      </c>
      <c r="I268">
        <v>423</v>
      </c>
      <c r="M268">
        <v>2299.99592296332</v>
      </c>
      <c r="N268">
        <v>1456.6894153590299</v>
      </c>
      <c r="O268">
        <v>2300</v>
      </c>
    </row>
    <row r="269" spans="1:15" x14ac:dyDescent="0.25">
      <c r="A269">
        <v>729.53460341942798</v>
      </c>
      <c r="B269" s="1">
        <v>333.14845107219901</v>
      </c>
      <c r="C269">
        <v>530.22467783087495</v>
      </c>
      <c r="D269">
        <v>353.33106669889702</v>
      </c>
      <c r="E269">
        <v>487</v>
      </c>
      <c r="F269" s="1">
        <v>3.2925699999999801E-2</v>
      </c>
      <c r="G269">
        <v>396.553552761888</v>
      </c>
      <c r="H269">
        <v>264.78706053876402</v>
      </c>
      <c r="I269">
        <v>424</v>
      </c>
      <c r="M269">
        <v>2299.9930086031</v>
      </c>
      <c r="N269">
        <v>1456.9403661722299</v>
      </c>
      <c r="O269">
        <v>2300</v>
      </c>
    </row>
    <row r="270" spans="1:15" x14ac:dyDescent="0.25">
      <c r="A270">
        <v>717.98205805820999</v>
      </c>
      <c r="B270" s="1">
        <v>189.22117754526599</v>
      </c>
      <c r="C270">
        <v>510.64998253165402</v>
      </c>
      <c r="D270">
        <v>330.19306671174002</v>
      </c>
      <c r="E270">
        <v>488</v>
      </c>
      <c r="F270" s="1">
        <v>3.4826599999998799E-2</v>
      </c>
      <c r="G270">
        <v>415.21875100762298</v>
      </c>
      <c r="H270">
        <v>241.823895654978</v>
      </c>
      <c r="I270">
        <v>425</v>
      </c>
      <c r="M270">
        <v>2299.9933577574898</v>
      </c>
      <c r="N270">
        <v>1456.65410199957</v>
      </c>
      <c r="O270">
        <v>2300</v>
      </c>
    </row>
    <row r="271" spans="1:15" x14ac:dyDescent="0.25">
      <c r="A271">
        <v>706.204134578913</v>
      </c>
      <c r="B271" s="1">
        <v>432.82886407426003</v>
      </c>
      <c r="C271">
        <v>490.96174380472303</v>
      </c>
      <c r="D271">
        <v>293.57132371819</v>
      </c>
      <c r="E271">
        <v>489</v>
      </c>
      <c r="F271" s="1">
        <v>3.2999199999999E-2</v>
      </c>
      <c r="G271">
        <v>433.79629293241601</v>
      </c>
      <c r="H271">
        <v>279.27907284877801</v>
      </c>
      <c r="I271">
        <v>426</v>
      </c>
      <c r="M271">
        <v>2299.9908764236502</v>
      </c>
      <c r="N271">
        <v>1456.64119705296</v>
      </c>
      <c r="O271">
        <v>2300</v>
      </c>
    </row>
    <row r="272" spans="1:15" x14ac:dyDescent="0.25">
      <c r="A272">
        <v>694.32379112234401</v>
      </c>
      <c r="B272" s="1">
        <v>180.076139197934</v>
      </c>
      <c r="C272">
        <v>471.26843410156999</v>
      </c>
      <c r="D272">
        <v>287.87273797833802</v>
      </c>
      <c r="E272">
        <v>490</v>
      </c>
      <c r="F272" s="1">
        <v>3.3895799999999802E-2</v>
      </c>
      <c r="G272">
        <v>452.18385554313301</v>
      </c>
      <c r="H272">
        <v>308.84926395256298</v>
      </c>
      <c r="I272">
        <v>427</v>
      </c>
      <c r="M272">
        <v>2299.9986500636801</v>
      </c>
      <c r="N272">
        <v>1457.04333009522</v>
      </c>
      <c r="O272">
        <v>2300</v>
      </c>
    </row>
    <row r="273" spans="1:15" x14ac:dyDescent="0.25">
      <c r="A273">
        <v>705.54316261083</v>
      </c>
      <c r="B273" s="1">
        <v>407.95593795369399</v>
      </c>
      <c r="C273">
        <v>451.64660454807802</v>
      </c>
      <c r="D273">
        <v>262.59644318571998</v>
      </c>
      <c r="E273">
        <v>491</v>
      </c>
      <c r="F273" s="1">
        <v>3.2039299999997398E-2</v>
      </c>
      <c r="G273">
        <v>443.004784566024</v>
      </c>
      <c r="H273">
        <v>350.93792311326899</v>
      </c>
      <c r="I273">
        <v>428</v>
      </c>
      <c r="M273">
        <v>2299.9986559761201</v>
      </c>
      <c r="N273">
        <v>1456.7581895159201</v>
      </c>
      <c r="O273">
        <v>2300</v>
      </c>
    </row>
    <row r="274" spans="1:15" x14ac:dyDescent="0.25">
      <c r="A274">
        <v>716.81591306346604</v>
      </c>
      <c r="B274" s="1">
        <v>190.16739599107501</v>
      </c>
      <c r="C274">
        <v>486.63765277069803</v>
      </c>
      <c r="D274">
        <v>313.01725354748498</v>
      </c>
      <c r="E274">
        <v>492</v>
      </c>
      <c r="F274" s="1">
        <v>3.5493499999997603E-2</v>
      </c>
      <c r="G274">
        <v>433.67124736954901</v>
      </c>
      <c r="H274">
        <v>316.84373928530403</v>
      </c>
      <c r="I274">
        <v>429</v>
      </c>
      <c r="M274">
        <v>2299.99163196989</v>
      </c>
      <c r="N274">
        <v>1456.9088786988</v>
      </c>
      <c r="O274">
        <v>2300</v>
      </c>
    </row>
    <row r="275" spans="1:15" x14ac:dyDescent="0.25">
      <c r="A275">
        <v>728.01903245785695</v>
      </c>
      <c r="B275" s="1">
        <v>376.788364985307</v>
      </c>
      <c r="C275">
        <v>521.002886305743</v>
      </c>
      <c r="D275">
        <v>326.22730441318203</v>
      </c>
      <c r="E275">
        <v>493</v>
      </c>
      <c r="F275" s="1">
        <v>3.1034999999999199E-2</v>
      </c>
      <c r="G275">
        <v>424.23201762547302</v>
      </c>
      <c r="H275">
        <v>296.08132688942499</v>
      </c>
      <c r="I275">
        <v>430</v>
      </c>
      <c r="M275">
        <v>2299.9910837536099</v>
      </c>
      <c r="N275">
        <v>1456.50410338596</v>
      </c>
      <c r="O275">
        <v>2300</v>
      </c>
    </row>
    <row r="276" spans="1:15" x14ac:dyDescent="0.25">
      <c r="A276">
        <v>739.07910451560303</v>
      </c>
      <c r="B276" s="1">
        <v>360.79825629472799</v>
      </c>
      <c r="C276">
        <v>554.20840242031704</v>
      </c>
      <c r="D276">
        <v>380.74445772192098</v>
      </c>
      <c r="E276">
        <v>494</v>
      </c>
      <c r="F276" s="1">
        <v>3.3946600000000098E-2</v>
      </c>
      <c r="G276">
        <v>414.74218755422601</v>
      </c>
      <c r="H276">
        <v>281.95652570611497</v>
      </c>
      <c r="I276">
        <v>431</v>
      </c>
      <c r="M276">
        <v>2299.9946904639401</v>
      </c>
      <c r="N276">
        <v>1456.5635759910799</v>
      </c>
      <c r="O276">
        <v>2300</v>
      </c>
    </row>
    <row r="277" spans="1:15" x14ac:dyDescent="0.25">
      <c r="A277">
        <v>727.53045335757099</v>
      </c>
      <c r="B277" s="1">
        <v>214.721235680679</v>
      </c>
      <c r="C277">
        <v>535.04628310057899</v>
      </c>
      <c r="D277">
        <v>354.38420108049201</v>
      </c>
      <c r="E277">
        <v>495</v>
      </c>
      <c r="F277" s="1">
        <v>3.2979999999998399E-2</v>
      </c>
      <c r="G277">
        <v>433.12590474826101</v>
      </c>
      <c r="H277">
        <v>255.21658772919699</v>
      </c>
      <c r="I277">
        <v>432</v>
      </c>
      <c r="M277">
        <v>2299.9967235966001</v>
      </c>
      <c r="N277">
        <v>1456.83263014774</v>
      </c>
      <c r="O277">
        <v>2300</v>
      </c>
    </row>
    <row r="278" spans="1:15" x14ac:dyDescent="0.25">
      <c r="A278">
        <v>715.73602224744297</v>
      </c>
      <c r="B278" s="1">
        <v>380.26427367234697</v>
      </c>
      <c r="C278">
        <v>515.42206948875503</v>
      </c>
      <c r="D278">
        <v>313.19714269995399</v>
      </c>
      <c r="E278">
        <v>496</v>
      </c>
      <c r="F278" s="1">
        <v>3.2908400000000101E-2</v>
      </c>
      <c r="G278">
        <v>451.399908752329</v>
      </c>
      <c r="H278">
        <v>290.47806191118298</v>
      </c>
      <c r="I278">
        <v>433</v>
      </c>
      <c r="M278">
        <v>2299.9990976348399</v>
      </c>
      <c r="N278">
        <v>1456.8131397469699</v>
      </c>
      <c r="O278">
        <v>2300</v>
      </c>
    </row>
    <row r="279" spans="1:15" x14ac:dyDescent="0.25">
      <c r="A279">
        <v>703.81232927613303</v>
      </c>
      <c r="B279" s="1">
        <v>327.30888290533898</v>
      </c>
      <c r="C279">
        <v>495.69673846067502</v>
      </c>
      <c r="D279">
        <v>304.67731468639602</v>
      </c>
      <c r="E279">
        <v>497</v>
      </c>
      <c r="F279" s="1">
        <v>3.4057099999998203E-2</v>
      </c>
      <c r="G279">
        <v>469.46036037057303</v>
      </c>
      <c r="H279">
        <v>316.98137604964001</v>
      </c>
      <c r="I279">
        <v>434</v>
      </c>
      <c r="M279">
        <v>2299.9934179779002</v>
      </c>
      <c r="N279">
        <v>1456.7398885533701</v>
      </c>
      <c r="O279">
        <v>2300</v>
      </c>
    </row>
    <row r="280" spans="1:15" x14ac:dyDescent="0.25">
      <c r="A280">
        <v>714.83518264977704</v>
      </c>
      <c r="B280" s="1">
        <v>258.60547813095098</v>
      </c>
      <c r="C280">
        <v>475.97341241495502</v>
      </c>
      <c r="D280">
        <v>300.20786399267399</v>
      </c>
      <c r="E280">
        <v>498</v>
      </c>
      <c r="F280" s="1">
        <v>3.5087999999998197E-2</v>
      </c>
      <c r="G280">
        <v>460.23776052355601</v>
      </c>
      <c r="H280">
        <v>356.37190951284902</v>
      </c>
      <c r="I280">
        <v>435</v>
      </c>
      <c r="M280">
        <v>2300.0000130048702</v>
      </c>
      <c r="N280">
        <v>1457.3109944015</v>
      </c>
      <c r="O280">
        <v>2300</v>
      </c>
    </row>
    <row r="281" spans="1:15" x14ac:dyDescent="0.25">
      <c r="A281">
        <v>725.89404662785205</v>
      </c>
      <c r="B281" s="1">
        <v>306.49030505658101</v>
      </c>
      <c r="C281">
        <v>510.03206230623698</v>
      </c>
      <c r="D281">
        <v>286.414899238695</v>
      </c>
      <c r="E281">
        <v>499</v>
      </c>
      <c r="F281" s="1">
        <v>3.1455900000000897E-2</v>
      </c>
      <c r="G281">
        <v>450.84839144937098</v>
      </c>
      <c r="H281">
        <v>322.20961197504897</v>
      </c>
      <c r="I281">
        <v>436</v>
      </c>
      <c r="M281">
        <v>2299.99872962578</v>
      </c>
      <c r="N281">
        <v>1456.95165040798</v>
      </c>
      <c r="O281">
        <v>2300</v>
      </c>
    </row>
    <row r="282" spans="1:15" x14ac:dyDescent="0.25">
      <c r="A282">
        <v>736.89024161594295</v>
      </c>
      <c r="B282" s="1">
        <v>317.381891286383</v>
      </c>
      <c r="C282">
        <v>543.399959254289</v>
      </c>
      <c r="D282">
        <v>370.967749605113</v>
      </c>
      <c r="E282">
        <v>500</v>
      </c>
      <c r="F282" s="1">
        <v>3.5009099999999897E-2</v>
      </c>
      <c r="G282">
        <v>441.35368154021802</v>
      </c>
      <c r="H282">
        <v>301.904025505395</v>
      </c>
      <c r="I282">
        <v>437</v>
      </c>
      <c r="M282">
        <v>2295.5519136592702</v>
      </c>
      <c r="N282">
        <v>1468.5198787271599</v>
      </c>
      <c r="O282">
        <v>2300</v>
      </c>
    </row>
    <row r="283" spans="1:15" x14ac:dyDescent="0.25">
      <c r="A283">
        <v>747.74320493335495</v>
      </c>
      <c r="B283" s="1">
        <v>305.96709238583298</v>
      </c>
      <c r="C283">
        <v>524.20847049079202</v>
      </c>
      <c r="D283">
        <v>324.49657351708902</v>
      </c>
      <c r="E283">
        <v>501</v>
      </c>
      <c r="F283" s="1">
        <v>3.0936300000000399E-2</v>
      </c>
      <c r="G283">
        <v>431.800995985827</v>
      </c>
      <c r="H283">
        <v>288.01944066189901</v>
      </c>
      <c r="I283">
        <v>438</v>
      </c>
      <c r="M283">
        <v>2299.9955459779299</v>
      </c>
      <c r="N283">
        <v>1454.38910640479</v>
      </c>
      <c r="O283">
        <v>2300</v>
      </c>
    </row>
    <row r="284" spans="1:15" x14ac:dyDescent="0.25">
      <c r="A284">
        <v>736.12699454083395</v>
      </c>
      <c r="B284" s="1">
        <v>379.21486434169202</v>
      </c>
      <c r="C284">
        <v>504.63091657917698</v>
      </c>
      <c r="D284">
        <v>328.074926369374</v>
      </c>
      <c r="E284">
        <v>502</v>
      </c>
      <c r="F284" s="1">
        <v>3.4988300000001901E-2</v>
      </c>
      <c r="G284">
        <v>422.21937910596898</v>
      </c>
      <c r="H284">
        <v>278.24341451933299</v>
      </c>
      <c r="I284">
        <v>439</v>
      </c>
      <c r="M284">
        <v>2299.9934160897001</v>
      </c>
      <c r="N284">
        <v>1453.3213340255299</v>
      </c>
      <c r="O284">
        <v>2300</v>
      </c>
    </row>
    <row r="285" spans="1:15" x14ac:dyDescent="0.25">
      <c r="A285">
        <v>724.26601054012497</v>
      </c>
      <c r="B285" s="1">
        <v>211.98694403554001</v>
      </c>
      <c r="C285">
        <v>484.97094723840303</v>
      </c>
      <c r="D285">
        <v>279.60062058419101</v>
      </c>
      <c r="E285">
        <v>503</v>
      </c>
      <c r="F285" s="1">
        <v>3.1722299999998399E-2</v>
      </c>
      <c r="G285">
        <v>412.63613500746999</v>
      </c>
      <c r="H285">
        <v>270.77231914450101</v>
      </c>
      <c r="I285">
        <v>440</v>
      </c>
      <c r="M285">
        <v>2299.99140245436</v>
      </c>
      <c r="N285">
        <v>1454.42206921452</v>
      </c>
      <c r="O285">
        <v>2300</v>
      </c>
    </row>
    <row r="286" spans="1:15" x14ac:dyDescent="0.25">
      <c r="A286">
        <v>712.28660259922196</v>
      </c>
      <c r="B286" s="1">
        <v>400.02787221128199</v>
      </c>
      <c r="C286">
        <v>465.305330320883</v>
      </c>
      <c r="D286">
        <v>292.81044270291198</v>
      </c>
      <c r="E286">
        <v>504</v>
      </c>
      <c r="F286" s="1">
        <v>3.4764899999998898E-2</v>
      </c>
      <c r="G286">
        <v>430.989717407885</v>
      </c>
      <c r="H286">
        <v>248.20474427798999</v>
      </c>
      <c r="I286">
        <v>441</v>
      </c>
      <c r="M286">
        <v>2299.9940272631902</v>
      </c>
      <c r="N286">
        <v>1455.0324944832801</v>
      </c>
      <c r="O286">
        <v>2300</v>
      </c>
    </row>
    <row r="287" spans="1:15" x14ac:dyDescent="0.25">
      <c r="A287">
        <v>723.10784903707395</v>
      </c>
      <c r="B287" s="1">
        <v>194.12539363047199</v>
      </c>
      <c r="C287">
        <v>499.79274607217201</v>
      </c>
      <c r="D287">
        <v>290.881836234643</v>
      </c>
      <c r="E287">
        <v>505</v>
      </c>
      <c r="F287" s="1">
        <v>3.2328099999997299E-2</v>
      </c>
      <c r="G287">
        <v>449.25593188500198</v>
      </c>
      <c r="H287">
        <v>284.89091622232797</v>
      </c>
      <c r="I287">
        <v>442</v>
      </c>
      <c r="M287">
        <v>2299.9924811825299</v>
      </c>
      <c r="N287">
        <v>1455.5716830782501</v>
      </c>
      <c r="O287">
        <v>2300</v>
      </c>
    </row>
    <row r="288" spans="1:15" x14ac:dyDescent="0.25">
      <c r="A288">
        <v>733.97587839212804</v>
      </c>
      <c r="B288" s="1">
        <v>398.21750824598797</v>
      </c>
      <c r="C288">
        <v>533.61517561691403</v>
      </c>
      <c r="D288">
        <v>362.32715824109698</v>
      </c>
      <c r="E288">
        <v>506</v>
      </c>
      <c r="F288" s="1">
        <v>3.42464000000006E-2</v>
      </c>
      <c r="G288">
        <v>467.33802928431601</v>
      </c>
      <c r="H288">
        <v>313.12661635557799</v>
      </c>
      <c r="I288">
        <v>443</v>
      </c>
      <c r="M288">
        <v>2299.99662342078</v>
      </c>
      <c r="N288">
        <v>1456.14853470507</v>
      </c>
      <c r="O288">
        <v>2300</v>
      </c>
    </row>
    <row r="289" spans="1:15" x14ac:dyDescent="0.25">
      <c r="A289">
        <v>744.78024005298403</v>
      </c>
      <c r="B289" s="1">
        <v>211.491117917389</v>
      </c>
      <c r="C289">
        <v>566.281274551092</v>
      </c>
      <c r="D289">
        <v>360.77361468538498</v>
      </c>
      <c r="E289">
        <v>507</v>
      </c>
      <c r="F289" s="1">
        <v>3.2032199999999698E-2</v>
      </c>
      <c r="G289">
        <v>485.174244675799</v>
      </c>
      <c r="H289">
        <v>334.04576192604401</v>
      </c>
      <c r="I289">
        <v>444</v>
      </c>
      <c r="M289">
        <v>2299.9921347619502</v>
      </c>
      <c r="N289">
        <v>1456.1182639794599</v>
      </c>
      <c r="O289">
        <v>2300</v>
      </c>
    </row>
    <row r="290" spans="1:15" x14ac:dyDescent="0.25">
      <c r="A290">
        <v>755.44858967237599</v>
      </c>
      <c r="B290" s="1">
        <v>437.87330698805101</v>
      </c>
      <c r="C290">
        <v>546.99270551534505</v>
      </c>
      <c r="D290">
        <v>367.54825659900001</v>
      </c>
      <c r="E290">
        <v>508</v>
      </c>
      <c r="F290" s="1">
        <v>3.3987400000000799E-2</v>
      </c>
      <c r="G290">
        <v>475.94562273169299</v>
      </c>
      <c r="H290">
        <v>368.69027409842801</v>
      </c>
      <c r="I290">
        <v>445</v>
      </c>
      <c r="M290">
        <v>2299.9975831502202</v>
      </c>
      <c r="N290">
        <v>1456.20227475552</v>
      </c>
      <c r="O290">
        <v>2300</v>
      </c>
    </row>
    <row r="291" spans="1:15" x14ac:dyDescent="0.25">
      <c r="A291">
        <v>743.76897388849602</v>
      </c>
      <c r="B291" s="1">
        <v>341.37493624738897</v>
      </c>
      <c r="C291">
        <v>527.25661242854596</v>
      </c>
      <c r="D291">
        <v>316.29727239637401</v>
      </c>
      <c r="E291">
        <v>509</v>
      </c>
      <c r="F291" s="1">
        <v>3.2910300000001003E-2</v>
      </c>
      <c r="G291">
        <v>466.53948553502698</v>
      </c>
      <c r="H291">
        <v>331.37782303797502</v>
      </c>
      <c r="I291">
        <v>446</v>
      </c>
      <c r="M291">
        <v>2299.9927792356398</v>
      </c>
      <c r="N291">
        <v>1456.11989156855</v>
      </c>
      <c r="O291">
        <v>2300</v>
      </c>
    </row>
    <row r="292" spans="1:15" x14ac:dyDescent="0.25">
      <c r="A292">
        <v>731.85621922416897</v>
      </c>
      <c r="B292" s="1">
        <v>186.005308351026</v>
      </c>
      <c r="C292">
        <v>507.41927066866901</v>
      </c>
      <c r="D292">
        <v>307.11198086122698</v>
      </c>
      <c r="E292">
        <v>510</v>
      </c>
      <c r="F292" s="1">
        <v>3.3955200000001101E-2</v>
      </c>
      <c r="G292">
        <v>457.007938518711</v>
      </c>
      <c r="H292">
        <v>309.54124033522999</v>
      </c>
      <c r="I292">
        <v>447</v>
      </c>
      <c r="M292">
        <v>2299.9976527375902</v>
      </c>
      <c r="N292">
        <v>1456.7140095264001</v>
      </c>
      <c r="O292">
        <v>2300</v>
      </c>
    </row>
    <row r="293" spans="1:15" x14ac:dyDescent="0.25">
      <c r="A293">
        <v>719.814459353958</v>
      </c>
      <c r="B293" s="1">
        <v>406.65725658215399</v>
      </c>
      <c r="C293">
        <v>487.62545861403999</v>
      </c>
      <c r="D293">
        <v>304.54864128680299</v>
      </c>
      <c r="E293">
        <v>511</v>
      </c>
      <c r="F293" s="1">
        <v>3.50204000000005E-2</v>
      </c>
      <c r="G293">
        <v>447.40545398125698</v>
      </c>
      <c r="H293">
        <v>294.54372726011098</v>
      </c>
      <c r="I293">
        <v>448</v>
      </c>
      <c r="M293">
        <v>2299.9950092281301</v>
      </c>
      <c r="N293">
        <v>1456.65838689266</v>
      </c>
      <c r="O293">
        <v>2300</v>
      </c>
    </row>
    <row r="294" spans="1:15" x14ac:dyDescent="0.25">
      <c r="A294">
        <v>730.44977358761798</v>
      </c>
      <c r="B294" s="1">
        <v>279.76584870621002</v>
      </c>
      <c r="C294">
        <v>521.21709440103496</v>
      </c>
      <c r="D294">
        <v>285.42490933447101</v>
      </c>
      <c r="E294">
        <v>512</v>
      </c>
      <c r="F294" s="1">
        <v>3.0962800000001001E-2</v>
      </c>
      <c r="G294">
        <v>437.77851907972303</v>
      </c>
      <c r="H294">
        <v>284.35350255200501</v>
      </c>
      <c r="I294">
        <v>449</v>
      </c>
      <c r="M294">
        <v>2299.9903635975402</v>
      </c>
      <c r="N294">
        <v>1456.6616176402499</v>
      </c>
      <c r="O294">
        <v>2300</v>
      </c>
    </row>
    <row r="295" spans="1:15" x14ac:dyDescent="0.25">
      <c r="A295">
        <v>741.13088104249596</v>
      </c>
      <c r="B295" s="1">
        <v>347.69929538365301</v>
      </c>
      <c r="C295">
        <v>554.11675734824996</v>
      </c>
      <c r="D295">
        <v>361.50872130212201</v>
      </c>
      <c r="E295">
        <v>513</v>
      </c>
      <c r="F295" s="1">
        <v>3.39600000000004E-2</v>
      </c>
      <c r="G295">
        <v>455.64975649787402</v>
      </c>
      <c r="H295">
        <v>261.06096944746997</v>
      </c>
      <c r="I295">
        <v>450</v>
      </c>
      <c r="M295">
        <v>2299.9961237142002</v>
      </c>
      <c r="N295">
        <v>1456.83503109558</v>
      </c>
      <c r="O295">
        <v>2300</v>
      </c>
    </row>
    <row r="296" spans="1:15" x14ac:dyDescent="0.25">
      <c r="A296">
        <v>751.75178928420405</v>
      </c>
      <c r="B296" s="1">
        <v>206.47364372076001</v>
      </c>
      <c r="C296">
        <v>534.82855590585996</v>
      </c>
      <c r="D296">
        <v>348.06725548413601</v>
      </c>
      <c r="E296">
        <v>514</v>
      </c>
      <c r="F296" s="1">
        <v>3.3007999999998802E-2</v>
      </c>
      <c r="G296">
        <v>473.44389578321199</v>
      </c>
      <c r="H296">
        <v>295.69310393743598</v>
      </c>
      <c r="I296">
        <v>451</v>
      </c>
      <c r="M296">
        <v>2299.9964071797199</v>
      </c>
      <c r="N296">
        <v>1456.8789760551099</v>
      </c>
      <c r="O296">
        <v>2300</v>
      </c>
    </row>
    <row r="297" spans="1:15" x14ac:dyDescent="0.25">
      <c r="A297">
        <v>762.23811520885999</v>
      </c>
      <c r="B297" s="1">
        <v>388.88519150545198</v>
      </c>
      <c r="C297">
        <v>515.15601454677403</v>
      </c>
      <c r="D297">
        <v>307.71087879991398</v>
      </c>
      <c r="E297">
        <v>515</v>
      </c>
      <c r="F297" s="1">
        <v>3.2519000000000603E-2</v>
      </c>
      <c r="G297">
        <v>464.090469479116</v>
      </c>
      <c r="H297">
        <v>340.00252323021698</v>
      </c>
      <c r="I297">
        <v>452</v>
      </c>
      <c r="M297">
        <v>2299.9969657501902</v>
      </c>
      <c r="N297">
        <v>1456.7709961288001</v>
      </c>
      <c r="O297">
        <v>2300</v>
      </c>
    </row>
    <row r="298" spans="1:15" x14ac:dyDescent="0.25">
      <c r="A298">
        <v>750.51781277436498</v>
      </c>
      <c r="B298" s="1">
        <v>384.14719854642499</v>
      </c>
      <c r="C298">
        <v>495.408019206348</v>
      </c>
      <c r="D298">
        <v>303.81714582061301</v>
      </c>
      <c r="E298">
        <v>516</v>
      </c>
      <c r="F298" s="1">
        <v>3.4005300000000398E-2</v>
      </c>
      <c r="G298">
        <v>454.60207348923899</v>
      </c>
      <c r="H298">
        <v>314.09484278979801</v>
      </c>
      <c r="I298">
        <v>453</v>
      </c>
      <c r="M298">
        <v>2299.9935692044601</v>
      </c>
      <c r="N298">
        <v>1456.9326197693399</v>
      </c>
      <c r="O298">
        <v>2300</v>
      </c>
    </row>
    <row r="299" spans="1:15" x14ac:dyDescent="0.25">
      <c r="A299">
        <v>738.55043442587601</v>
      </c>
      <c r="B299" s="1">
        <v>208.935528742283</v>
      </c>
      <c r="C299">
        <v>475.68151161742799</v>
      </c>
      <c r="D299">
        <v>290.18164876514902</v>
      </c>
      <c r="E299">
        <v>517</v>
      </c>
      <c r="F299" s="1">
        <v>3.3923399999999E-2</v>
      </c>
      <c r="G299">
        <v>445.03430070613598</v>
      </c>
      <c r="H299">
        <v>297.400300389091</v>
      </c>
      <c r="I299">
        <v>454</v>
      </c>
      <c r="M299">
        <v>2299.9895532713099</v>
      </c>
      <c r="N299">
        <v>1456.9521074386801</v>
      </c>
      <c r="O299">
        <v>2300</v>
      </c>
    </row>
    <row r="300" spans="1:15" x14ac:dyDescent="0.25">
      <c r="A300">
        <v>726.462245776852</v>
      </c>
      <c r="B300" s="1">
        <v>394.72086386285798</v>
      </c>
      <c r="C300">
        <v>509.759178377713</v>
      </c>
      <c r="D300">
        <v>300.34950428211499</v>
      </c>
      <c r="E300">
        <v>518</v>
      </c>
      <c r="F300" s="1">
        <v>3.2965099999998401E-2</v>
      </c>
      <c r="G300">
        <v>435.430514774519</v>
      </c>
      <c r="H300">
        <v>285.83122075457101</v>
      </c>
      <c r="I300">
        <v>455</v>
      </c>
      <c r="M300">
        <v>2299.9966555955202</v>
      </c>
      <c r="N300">
        <v>1456.9674215085699</v>
      </c>
      <c r="O300">
        <v>2300</v>
      </c>
    </row>
    <row r="301" spans="1:15" x14ac:dyDescent="0.25">
      <c r="A301">
        <v>736.93389803980006</v>
      </c>
      <c r="B301" s="1">
        <v>280.90504554206098</v>
      </c>
      <c r="C301">
        <v>543.14099795187997</v>
      </c>
      <c r="D301">
        <v>359.71926688695299</v>
      </c>
      <c r="E301">
        <v>519</v>
      </c>
      <c r="F301" s="1">
        <v>3.3925200000002299E-2</v>
      </c>
      <c r="G301">
        <v>425.80678173760901</v>
      </c>
      <c r="H301">
        <v>277.19371413007201</v>
      </c>
      <c r="I301">
        <v>456</v>
      </c>
      <c r="M301">
        <v>2299.9889808559301</v>
      </c>
      <c r="N301">
        <v>1456.9801101384901</v>
      </c>
      <c r="O301">
        <v>2300</v>
      </c>
    </row>
    <row r="302" spans="1:15" x14ac:dyDescent="0.25">
      <c r="A302">
        <v>747.47033258526994</v>
      </c>
      <c r="B302" s="1">
        <v>313.66288510496901</v>
      </c>
      <c r="C302">
        <v>575.39381005015196</v>
      </c>
      <c r="D302">
        <v>372.12430823676499</v>
      </c>
      <c r="E302">
        <v>520</v>
      </c>
      <c r="F302" s="1">
        <v>3.2925699999999801E-2</v>
      </c>
      <c r="G302">
        <v>443.906148734326</v>
      </c>
      <c r="H302">
        <v>254.79038110383601</v>
      </c>
      <c r="I302">
        <v>457</v>
      </c>
      <c r="M302">
        <v>2299.9900283984098</v>
      </c>
      <c r="N302">
        <v>1456.9170754181</v>
      </c>
      <c r="O302">
        <v>2300</v>
      </c>
    </row>
    <row r="303" spans="1:15" x14ac:dyDescent="0.25">
      <c r="A303">
        <v>757.94145982429598</v>
      </c>
      <c r="B303" s="1">
        <v>322.47864674408902</v>
      </c>
      <c r="C303">
        <v>556.02249958468201</v>
      </c>
      <c r="D303">
        <v>359.14000729855002</v>
      </c>
      <c r="E303">
        <v>521</v>
      </c>
      <c r="F303" s="1">
        <v>3.3061299999999898E-2</v>
      </c>
      <c r="G303">
        <v>461.91734438305099</v>
      </c>
      <c r="H303">
        <v>290.28681674427298</v>
      </c>
      <c r="I303">
        <v>458</v>
      </c>
      <c r="M303">
        <v>2299.9940753262599</v>
      </c>
      <c r="N303">
        <v>1456.9271855187001</v>
      </c>
      <c r="O303">
        <v>2300</v>
      </c>
    </row>
    <row r="304" spans="1:15" x14ac:dyDescent="0.25">
      <c r="A304">
        <v>768.28711745105102</v>
      </c>
      <c r="B304" s="1">
        <v>312.56560370682303</v>
      </c>
      <c r="C304">
        <v>536.20332637075603</v>
      </c>
      <c r="D304">
        <v>328.82578289220601</v>
      </c>
      <c r="E304">
        <v>522</v>
      </c>
      <c r="F304" s="1">
        <v>3.3982500000000401E-2</v>
      </c>
      <c r="G304">
        <v>479.74723113757301</v>
      </c>
      <c r="H304">
        <v>317.71379385395102</v>
      </c>
      <c r="I304">
        <v>459</v>
      </c>
      <c r="M304">
        <v>2300.0006000723001</v>
      </c>
      <c r="N304">
        <v>1456.8003127598299</v>
      </c>
      <c r="O304">
        <v>2300</v>
      </c>
    </row>
    <row r="305" spans="1:15" x14ac:dyDescent="0.25">
      <c r="A305">
        <v>756.51502641310901</v>
      </c>
      <c r="B305" s="1">
        <v>386.30635019715299</v>
      </c>
      <c r="C305">
        <v>516.27586534944305</v>
      </c>
      <c r="D305">
        <v>291.01840960182801</v>
      </c>
      <c r="E305">
        <v>523</v>
      </c>
      <c r="F305" s="1">
        <v>3.1897099999998298E-2</v>
      </c>
      <c r="G305">
        <v>470.47133448879703</v>
      </c>
      <c r="H305">
        <v>357.26378212353598</v>
      </c>
      <c r="I305">
        <v>460</v>
      </c>
      <c r="M305">
        <v>2299.9956520907899</v>
      </c>
      <c r="N305">
        <v>1456.89181961947</v>
      </c>
      <c r="O305">
        <v>2300</v>
      </c>
    </row>
    <row r="306" spans="1:15" x14ac:dyDescent="0.25">
      <c r="A306">
        <v>744.50595656123096</v>
      </c>
      <c r="B306" s="1">
        <v>211.07694332039301</v>
      </c>
      <c r="C306">
        <v>496.41688984499802</v>
      </c>
      <c r="D306">
        <v>308.054126993615</v>
      </c>
      <c r="E306">
        <v>524</v>
      </c>
      <c r="F306" s="1">
        <v>3.5045200000002497E-2</v>
      </c>
      <c r="G306">
        <v>461.034606007447</v>
      </c>
      <c r="H306">
        <v>324.67675751075097</v>
      </c>
      <c r="I306">
        <v>461</v>
      </c>
      <c r="M306">
        <v>2295.5498027175099</v>
      </c>
      <c r="N306">
        <v>1468.59619769655</v>
      </c>
      <c r="O306">
        <v>2300</v>
      </c>
    </row>
    <row r="307" spans="1:15" x14ac:dyDescent="0.25">
      <c r="A307">
        <v>732.37209416254802</v>
      </c>
      <c r="B307" s="1">
        <v>442.68485978148402</v>
      </c>
      <c r="C307">
        <v>529.63726553601498</v>
      </c>
      <c r="D307">
        <v>296.48526507140099</v>
      </c>
      <c r="E307">
        <v>525</v>
      </c>
      <c r="F307" s="1">
        <v>3.1909100000000003E-2</v>
      </c>
      <c r="G307">
        <v>451.49321314625598</v>
      </c>
      <c r="H307">
        <v>304.59443794854798</v>
      </c>
      <c r="I307">
        <v>462</v>
      </c>
      <c r="M307">
        <v>2299.9937662226898</v>
      </c>
      <c r="N307">
        <v>1454.3593858576201</v>
      </c>
      <c r="O307">
        <v>2300</v>
      </c>
    </row>
    <row r="308" spans="1:15" x14ac:dyDescent="0.25">
      <c r="A308">
        <v>720.18468097610105</v>
      </c>
      <c r="B308" s="1">
        <v>202.748682468612</v>
      </c>
      <c r="C308">
        <v>562.16648671570499</v>
      </c>
      <c r="D308">
        <v>383.92846602164502</v>
      </c>
      <c r="E308">
        <v>526</v>
      </c>
      <c r="F308" s="1">
        <v>3.5944499999999303E-2</v>
      </c>
      <c r="G308">
        <v>441.89366249671099</v>
      </c>
      <c r="H308">
        <v>291.05595480903401</v>
      </c>
      <c r="I308">
        <v>463</v>
      </c>
      <c r="M308">
        <v>2299.9968291384398</v>
      </c>
      <c r="N308">
        <v>1453.59968776662</v>
      </c>
      <c r="O308">
        <v>2300</v>
      </c>
    </row>
    <row r="309" spans="1:15" x14ac:dyDescent="0.25">
      <c r="A309">
        <v>730.72448967017306</v>
      </c>
      <c r="B309" s="1">
        <v>335.538662435307</v>
      </c>
      <c r="C309">
        <v>542.78967997448399</v>
      </c>
      <c r="D309">
        <v>328.77306590847797</v>
      </c>
      <c r="E309">
        <v>527</v>
      </c>
      <c r="F309" s="1">
        <v>3.10474999999996E-2</v>
      </c>
      <c r="G309">
        <v>459.725710699758</v>
      </c>
      <c r="H309">
        <v>265.73944540817303</v>
      </c>
      <c r="I309">
        <v>464</v>
      </c>
      <c r="M309">
        <v>2299.9939993336502</v>
      </c>
      <c r="N309">
        <v>969.88642412562695</v>
      </c>
      <c r="O309">
        <v>2300</v>
      </c>
    </row>
    <row r="310" spans="1:15" x14ac:dyDescent="0.25">
      <c r="A310">
        <v>741.34783382825401</v>
      </c>
      <c r="B310" s="1">
        <v>208.62922244005</v>
      </c>
      <c r="C310">
        <v>523.03510265834802</v>
      </c>
      <c r="D310">
        <v>324.18982591538298</v>
      </c>
      <c r="E310">
        <v>528</v>
      </c>
      <c r="F310" s="1">
        <v>3.4067900000000102E-2</v>
      </c>
      <c r="G310">
        <v>477.46315149671199</v>
      </c>
      <c r="H310">
        <v>299.351596659905</v>
      </c>
      <c r="I310">
        <v>465</v>
      </c>
      <c r="M310">
        <v>2299.9960727868101</v>
      </c>
      <c r="N310">
        <v>1455.35997907824</v>
      </c>
      <c r="O310">
        <v>2300</v>
      </c>
    </row>
    <row r="311" spans="1:15" x14ac:dyDescent="0.25">
      <c r="A311">
        <v>751.93923094258196</v>
      </c>
      <c r="B311" s="1">
        <v>444.80693338136001</v>
      </c>
      <c r="C311">
        <v>503.21643132952602</v>
      </c>
      <c r="D311">
        <v>305.04958994627998</v>
      </c>
      <c r="E311">
        <v>529</v>
      </c>
      <c r="F311" s="1">
        <v>3.3924199999997698E-2</v>
      </c>
      <c r="G311">
        <v>495.00396770712598</v>
      </c>
      <c r="H311">
        <v>325.08134604701399</v>
      </c>
      <c r="I311">
        <v>466</v>
      </c>
      <c r="M311">
        <v>2299.9942010745899</v>
      </c>
      <c r="N311">
        <v>1455.51159531338</v>
      </c>
      <c r="O311">
        <v>2300</v>
      </c>
    </row>
    <row r="312" spans="1:15" x14ac:dyDescent="0.25">
      <c r="A312">
        <v>762.40863155899297</v>
      </c>
      <c r="B312" s="1">
        <v>210.18586644902899</v>
      </c>
      <c r="C312">
        <v>536.21152242452899</v>
      </c>
      <c r="D312">
        <v>300.58324376764102</v>
      </c>
      <c r="E312">
        <v>530</v>
      </c>
      <c r="F312" s="1">
        <v>3.19065000000016E-2</v>
      </c>
      <c r="G312">
        <v>485.68462284103703</v>
      </c>
      <c r="H312">
        <v>362.18044634038199</v>
      </c>
      <c r="I312">
        <v>467</v>
      </c>
      <c r="M312">
        <v>2299.9985593329002</v>
      </c>
      <c r="N312">
        <v>1456.04331393296</v>
      </c>
      <c r="O312">
        <v>2300</v>
      </c>
    </row>
    <row r="313" spans="1:15" x14ac:dyDescent="0.25">
      <c r="A313">
        <v>772.71787591325096</v>
      </c>
      <c r="B313" s="1">
        <v>397.34953905688002</v>
      </c>
      <c r="C313">
        <v>568.46397451753603</v>
      </c>
      <c r="D313">
        <v>355.115533260424</v>
      </c>
      <c r="E313">
        <v>531</v>
      </c>
      <c r="F313" s="1">
        <v>3.3044700000001301E-2</v>
      </c>
      <c r="G313">
        <v>476.19531410882303</v>
      </c>
      <c r="H313">
        <v>329.714259270122</v>
      </c>
      <c r="I313">
        <v>468</v>
      </c>
      <c r="M313">
        <v>2299.9914777511199</v>
      </c>
      <c r="N313">
        <v>1456.19344869886</v>
      </c>
      <c r="O313">
        <v>2300</v>
      </c>
    </row>
    <row r="314" spans="1:15" x14ac:dyDescent="0.25">
      <c r="A314">
        <v>760.959139668386</v>
      </c>
      <c r="B314" s="1">
        <v>348.41486764180002</v>
      </c>
      <c r="C314">
        <v>549.03390495250505</v>
      </c>
      <c r="D314">
        <v>371.76711853759298</v>
      </c>
      <c r="E314">
        <v>532</v>
      </c>
      <c r="F314" s="1">
        <v>3.4949199999999701E-2</v>
      </c>
      <c r="G314">
        <v>466.607218468322</v>
      </c>
      <c r="H314">
        <v>309.86426474801902</v>
      </c>
      <c r="I314">
        <v>469</v>
      </c>
      <c r="M314">
        <v>2299.9901775111498</v>
      </c>
      <c r="N314">
        <v>1456.2401300489801</v>
      </c>
      <c r="O314">
        <v>2300</v>
      </c>
    </row>
    <row r="315" spans="1:15" x14ac:dyDescent="0.25">
      <c r="A315">
        <v>748.94270722313604</v>
      </c>
      <c r="B315" s="1">
        <v>312.13803811848402</v>
      </c>
      <c r="C315">
        <v>529.21650652812195</v>
      </c>
      <c r="D315">
        <v>306.16094376738999</v>
      </c>
      <c r="E315">
        <v>533</v>
      </c>
      <c r="F315" s="1">
        <v>3.2003699999996998E-2</v>
      </c>
      <c r="G315">
        <v>456.95410659857498</v>
      </c>
      <c r="H315">
        <v>296.38920109724199</v>
      </c>
      <c r="I315">
        <v>470</v>
      </c>
      <c r="M315">
        <v>2299.9944833169602</v>
      </c>
      <c r="N315">
        <v>1456.49508750986</v>
      </c>
      <c r="O315">
        <v>2300</v>
      </c>
    </row>
    <row r="316" spans="1:15" x14ac:dyDescent="0.25">
      <c r="A316">
        <v>759.05102119053902</v>
      </c>
      <c r="B316" s="1">
        <v>330.32874952162001</v>
      </c>
      <c r="C316">
        <v>509.34231758829401</v>
      </c>
      <c r="D316">
        <v>298.186516056367</v>
      </c>
      <c r="E316">
        <v>534</v>
      </c>
      <c r="F316" s="1">
        <v>3.2959200000000501E-2</v>
      </c>
      <c r="G316">
        <v>474.48412912729299</v>
      </c>
      <c r="H316">
        <v>271.96844663669799</v>
      </c>
      <c r="I316">
        <v>471</v>
      </c>
      <c r="M316">
        <v>2299.9913883699801</v>
      </c>
      <c r="N316">
        <v>1456.54252374515</v>
      </c>
      <c r="O316">
        <v>2300</v>
      </c>
    </row>
    <row r="317" spans="1:15" x14ac:dyDescent="0.25">
      <c r="A317">
        <v>769.15414015567001</v>
      </c>
      <c r="B317" s="1">
        <v>304.07970220560799</v>
      </c>
      <c r="C317">
        <v>542.07100697324995</v>
      </c>
      <c r="D317">
        <v>321.982790679316</v>
      </c>
      <c r="E317">
        <v>535</v>
      </c>
      <c r="F317" s="1">
        <v>3.4016899999997401E-2</v>
      </c>
      <c r="G317">
        <v>491.92191108428301</v>
      </c>
      <c r="H317">
        <v>304.48949287320801</v>
      </c>
      <c r="I317">
        <v>472</v>
      </c>
      <c r="M317">
        <v>2299.99203433508</v>
      </c>
      <c r="N317">
        <v>1456.8463087738</v>
      </c>
      <c r="O317">
        <v>2300</v>
      </c>
    </row>
    <row r="318" spans="1:15" x14ac:dyDescent="0.25">
      <c r="A318">
        <v>779.17501288200697</v>
      </c>
      <c r="B318" s="1">
        <v>372.105910434424</v>
      </c>
      <c r="C318">
        <v>574.08481451333603</v>
      </c>
      <c r="D318">
        <v>378.19655130877698</v>
      </c>
      <c r="E318">
        <v>536</v>
      </c>
      <c r="F318" s="1">
        <v>3.5085899999998497E-2</v>
      </c>
      <c r="G318">
        <v>482.51931615663301</v>
      </c>
      <c r="H318">
        <v>346.89742412493302</v>
      </c>
      <c r="I318">
        <v>473</v>
      </c>
      <c r="M318">
        <v>2299.9987900046399</v>
      </c>
      <c r="N318">
        <v>1456.69626046191</v>
      </c>
      <c r="O318">
        <v>2300</v>
      </c>
    </row>
    <row r="319" spans="1:15" x14ac:dyDescent="0.25">
      <c r="A319">
        <v>767.27457707984604</v>
      </c>
      <c r="B319" s="1">
        <v>221.679943148219</v>
      </c>
      <c r="C319">
        <v>554.60539243240896</v>
      </c>
      <c r="D319">
        <v>341.52518768413501</v>
      </c>
      <c r="E319">
        <v>537</v>
      </c>
      <c r="F319" s="1">
        <v>3.2026800000000501E-2</v>
      </c>
      <c r="G319">
        <v>472.97575880926502</v>
      </c>
      <c r="H319">
        <v>320.98082960864298</v>
      </c>
      <c r="I319">
        <v>474</v>
      </c>
      <c r="M319">
        <v>2299.9933432467801</v>
      </c>
      <c r="N319">
        <v>1456.6259761255101</v>
      </c>
      <c r="O319">
        <v>2300</v>
      </c>
    </row>
    <row r="320" spans="1:15" x14ac:dyDescent="0.25">
      <c r="A320">
        <v>755.14664090864903</v>
      </c>
      <c r="B320" s="1">
        <v>411.87332165674502</v>
      </c>
      <c r="C320">
        <v>534.733262257192</v>
      </c>
      <c r="D320">
        <v>316.62634971565001</v>
      </c>
      <c r="E320">
        <v>538</v>
      </c>
      <c r="F320" s="1">
        <v>3.2941999999998403E-2</v>
      </c>
      <c r="G320">
        <v>463.34629034994299</v>
      </c>
      <c r="H320">
        <v>304.23632078312397</v>
      </c>
      <c r="I320">
        <v>475</v>
      </c>
      <c r="M320">
        <v>2299.9918999116499</v>
      </c>
      <c r="N320">
        <v>1456.7160880422</v>
      </c>
      <c r="O320">
        <v>2300</v>
      </c>
    </row>
    <row r="321" spans="1:15" x14ac:dyDescent="0.25">
      <c r="A321">
        <v>742.91999259489</v>
      </c>
      <c r="B321" s="1">
        <v>340.362387699843</v>
      </c>
      <c r="C321">
        <v>514.80147943396105</v>
      </c>
      <c r="D321">
        <v>316.96325275922601</v>
      </c>
      <c r="E321">
        <v>539</v>
      </c>
      <c r="F321" s="1">
        <v>3.4869900000000301E-2</v>
      </c>
      <c r="G321">
        <v>480.78419618968502</v>
      </c>
      <c r="H321">
        <v>277.57511435488999</v>
      </c>
      <c r="I321">
        <v>476</v>
      </c>
      <c r="M321">
        <v>2299.99553478914</v>
      </c>
      <c r="N321">
        <v>1456.8839913561701</v>
      </c>
      <c r="O321">
        <v>2300</v>
      </c>
    </row>
    <row r="322" spans="1:15" x14ac:dyDescent="0.25">
      <c r="A322">
        <v>753.00208658741894</v>
      </c>
      <c r="B322" s="1">
        <v>196.94234819364999</v>
      </c>
      <c r="C322">
        <v>547.30846288325404</v>
      </c>
      <c r="D322">
        <v>304.996910130532</v>
      </c>
      <c r="E322">
        <v>540</v>
      </c>
      <c r="F322" s="1">
        <v>3.2075600000002397E-2</v>
      </c>
      <c r="G322">
        <v>498.11248900579801</v>
      </c>
      <c r="H322">
        <v>309.43340926868302</v>
      </c>
      <c r="I322">
        <v>477</v>
      </c>
      <c r="M322">
        <v>2299.9994631528798</v>
      </c>
      <c r="N322">
        <v>1456.91187987035</v>
      </c>
      <c r="O322">
        <v>2300</v>
      </c>
    </row>
    <row r="323" spans="1:15" x14ac:dyDescent="0.25">
      <c r="A323">
        <v>763.14032014953705</v>
      </c>
      <c r="B323" s="1">
        <v>393.65026822772501</v>
      </c>
      <c r="C323">
        <v>579.10630788518404</v>
      </c>
      <c r="D323">
        <v>354.57875207880699</v>
      </c>
      <c r="E323">
        <v>541</v>
      </c>
      <c r="F323" s="1">
        <v>3.2809100000001402E-2</v>
      </c>
      <c r="G323">
        <v>515.23684308192003</v>
      </c>
      <c r="H323">
        <v>332.69624538532099</v>
      </c>
      <c r="I323">
        <v>478</v>
      </c>
      <c r="M323">
        <v>2299.9896191028702</v>
      </c>
      <c r="N323">
        <v>1456.8594819576599</v>
      </c>
      <c r="O323">
        <v>2300</v>
      </c>
    </row>
    <row r="324" spans="1:15" x14ac:dyDescent="0.25">
      <c r="A324">
        <v>773.23475296947004</v>
      </c>
      <c r="B324" s="1">
        <v>348.22304991528802</v>
      </c>
      <c r="C324">
        <v>559.58590712551904</v>
      </c>
      <c r="D324">
        <v>353.519969391666</v>
      </c>
      <c r="E324">
        <v>542</v>
      </c>
      <c r="F324" s="1">
        <v>3.3056699999999398E-2</v>
      </c>
      <c r="G324">
        <v>505.82891835598099</v>
      </c>
      <c r="H324">
        <v>365.115495547043</v>
      </c>
      <c r="I324">
        <v>479</v>
      </c>
      <c r="M324">
        <v>2299.9991591325802</v>
      </c>
      <c r="N324">
        <v>1457.0592035418899</v>
      </c>
      <c r="O324">
        <v>2300</v>
      </c>
    </row>
    <row r="325" spans="1:15" x14ac:dyDescent="0.25">
      <c r="A325">
        <v>783.20535826454</v>
      </c>
      <c r="B325" s="1">
        <v>213.32832832882201</v>
      </c>
      <c r="C325">
        <v>539.67902707120197</v>
      </c>
      <c r="D325">
        <v>327.77668878557199</v>
      </c>
      <c r="E325">
        <v>543</v>
      </c>
      <c r="F325" s="1">
        <v>3.3976500000001401E-2</v>
      </c>
      <c r="G325">
        <v>496.26880377303399</v>
      </c>
      <c r="H325">
        <v>336.62085570247598</v>
      </c>
      <c r="I325">
        <v>480</v>
      </c>
      <c r="M325">
        <v>2299.9949738208202</v>
      </c>
      <c r="N325">
        <v>1456.8178609241099</v>
      </c>
      <c r="O325">
        <v>2300</v>
      </c>
    </row>
    <row r="326" spans="1:15" x14ac:dyDescent="0.25">
      <c r="A326">
        <v>793.02517310493602</v>
      </c>
      <c r="B326" s="1">
        <v>405.26640787418597</v>
      </c>
      <c r="C326">
        <v>519.69411776766106</v>
      </c>
      <c r="D326">
        <v>301.82283080256798</v>
      </c>
      <c r="E326">
        <v>544</v>
      </c>
      <c r="F326" s="1">
        <v>3.3022900000002402E-2</v>
      </c>
      <c r="G326">
        <v>486.60585029768902</v>
      </c>
      <c r="H326">
        <v>317.70213084372102</v>
      </c>
      <c r="I326">
        <v>481</v>
      </c>
      <c r="M326">
        <v>2299.9985534267398</v>
      </c>
      <c r="N326">
        <v>1456.9263740374399</v>
      </c>
      <c r="O326">
        <v>2300</v>
      </c>
    </row>
    <row r="327" spans="1:15" x14ac:dyDescent="0.25">
      <c r="A327">
        <v>781.11581923058395</v>
      </c>
      <c r="B327" s="1">
        <v>396.79832775680899</v>
      </c>
      <c r="C327">
        <v>551.98709058209704</v>
      </c>
      <c r="D327">
        <v>334.00875584602699</v>
      </c>
      <c r="E327">
        <v>545</v>
      </c>
      <c r="F327" s="1">
        <v>3.49779000000012E-2</v>
      </c>
      <c r="G327">
        <v>476.88109090053899</v>
      </c>
      <c r="H327">
        <v>304.269450368729</v>
      </c>
      <c r="I327">
        <v>482</v>
      </c>
      <c r="M327">
        <v>2299.9913418347301</v>
      </c>
      <c r="N327">
        <v>1456.9287761416001</v>
      </c>
      <c r="O327">
        <v>2300</v>
      </c>
    </row>
    <row r="328" spans="1:15" x14ac:dyDescent="0.25">
      <c r="A328">
        <v>768.96168807814297</v>
      </c>
      <c r="B328" s="1">
        <v>210.15143359183199</v>
      </c>
      <c r="C328">
        <v>583.58618436151301</v>
      </c>
      <c r="D328">
        <v>357.48752160209301</v>
      </c>
      <c r="E328">
        <v>546</v>
      </c>
      <c r="F328" s="1">
        <v>3.2988499999998297E-2</v>
      </c>
      <c r="G328">
        <v>467.12242892707502</v>
      </c>
      <c r="H328">
        <v>294.40001222674601</v>
      </c>
      <c r="I328">
        <v>483</v>
      </c>
      <c r="M328">
        <v>2299.9980136491899</v>
      </c>
      <c r="N328">
        <v>1457.0217705119101</v>
      </c>
      <c r="O328">
        <v>2300</v>
      </c>
    </row>
    <row r="329" spans="1:15" x14ac:dyDescent="0.25">
      <c r="A329">
        <v>756.67043707201901</v>
      </c>
      <c r="B329" s="1">
        <v>410.64262578351702</v>
      </c>
      <c r="C329">
        <v>564.02654140645996</v>
      </c>
      <c r="D329">
        <v>353.69370575687998</v>
      </c>
      <c r="E329">
        <v>547</v>
      </c>
      <c r="F329" s="1">
        <v>3.29835000000002E-2</v>
      </c>
      <c r="G329">
        <v>484.40539947165303</v>
      </c>
      <c r="H329">
        <v>272.62128509878102</v>
      </c>
      <c r="I329">
        <v>484</v>
      </c>
      <c r="M329">
        <v>2299.9980583361098</v>
      </c>
      <c r="N329">
        <v>1456.98981897359</v>
      </c>
      <c r="O329">
        <v>2300</v>
      </c>
    </row>
    <row r="330" spans="1:15" x14ac:dyDescent="0.25">
      <c r="A330">
        <v>766.45849011240898</v>
      </c>
      <c r="B330" s="1">
        <v>292.13010698767403</v>
      </c>
      <c r="C330">
        <v>544.07157512595597</v>
      </c>
      <c r="D330">
        <v>318.92002600971898</v>
      </c>
      <c r="E330">
        <v>548</v>
      </c>
      <c r="F330" s="1">
        <v>3.2932399999999903E-2</v>
      </c>
      <c r="G330">
        <v>501.61910182191798</v>
      </c>
      <c r="H330">
        <v>305.88923605807003</v>
      </c>
      <c r="I330">
        <v>485</v>
      </c>
      <c r="M330">
        <v>2299.99216946654</v>
      </c>
      <c r="N330">
        <v>1456.9281249251101</v>
      </c>
      <c r="O330">
        <v>2300</v>
      </c>
    </row>
    <row r="331" spans="1:15" x14ac:dyDescent="0.25">
      <c r="A331">
        <v>776.29268037801103</v>
      </c>
      <c r="B331" s="1">
        <v>304.43177710372601</v>
      </c>
      <c r="C331">
        <v>524.04609936665099</v>
      </c>
      <c r="D331">
        <v>320.78819930178202</v>
      </c>
      <c r="E331">
        <v>549</v>
      </c>
      <c r="F331" s="1">
        <v>3.4984500000000099E-2</v>
      </c>
      <c r="G331">
        <v>492.15238248063002</v>
      </c>
      <c r="H331">
        <v>347.57234196462099</v>
      </c>
      <c r="I331">
        <v>486</v>
      </c>
      <c r="M331">
        <v>2299.99198929662</v>
      </c>
      <c r="N331">
        <v>1457.0383314298599</v>
      </c>
      <c r="O331">
        <v>2300</v>
      </c>
    </row>
    <row r="332" spans="1:15" x14ac:dyDescent="0.25">
      <c r="A332">
        <v>786.08038369932797</v>
      </c>
      <c r="B332" s="1">
        <v>332.07995198012298</v>
      </c>
      <c r="C332">
        <v>556.14820025010101</v>
      </c>
      <c r="D332">
        <v>316.35564570341501</v>
      </c>
      <c r="E332">
        <v>550</v>
      </c>
      <c r="F332" s="1">
        <v>3.3019699999996897E-2</v>
      </c>
      <c r="G332">
        <v>482.559286471088</v>
      </c>
      <c r="H332">
        <v>323.35136066702302</v>
      </c>
      <c r="I332">
        <v>487</v>
      </c>
      <c r="M332">
        <v>2299.99365429922</v>
      </c>
      <c r="N332">
        <v>1456.9031290682101</v>
      </c>
      <c r="O332">
        <v>2300</v>
      </c>
    </row>
    <row r="333" spans="1:15" x14ac:dyDescent="0.25">
      <c r="A333">
        <v>795.75778530308196</v>
      </c>
      <c r="B333" s="1">
        <v>361.55385867251999</v>
      </c>
      <c r="C333">
        <v>587.55538855081295</v>
      </c>
      <c r="D333">
        <v>336.22465382825698</v>
      </c>
      <c r="E333">
        <v>551</v>
      </c>
      <c r="F333" s="1">
        <v>3.0973299999999399E-2</v>
      </c>
      <c r="G333">
        <v>472.89106622440198</v>
      </c>
      <c r="H333">
        <v>307.39968943872799</v>
      </c>
      <c r="I333">
        <v>488</v>
      </c>
      <c r="M333">
        <v>2299.9949293435702</v>
      </c>
      <c r="N333">
        <v>1456.7488102034199</v>
      </c>
      <c r="O333">
        <v>2300</v>
      </c>
    </row>
    <row r="334" spans="1:15" x14ac:dyDescent="0.25">
      <c r="A334">
        <v>783.78403095329304</v>
      </c>
      <c r="B334" s="1">
        <v>226.24185210872</v>
      </c>
      <c r="C334">
        <v>567.93080862673196</v>
      </c>
      <c r="D334">
        <v>376.032738442587</v>
      </c>
      <c r="E334">
        <v>552</v>
      </c>
      <c r="F334" s="1">
        <v>3.4995400000003202E-2</v>
      </c>
      <c r="G334">
        <v>490.13622973156401</v>
      </c>
      <c r="H334">
        <v>281.43127274577802</v>
      </c>
      <c r="I334">
        <v>489</v>
      </c>
      <c r="M334">
        <v>2299.99370447204</v>
      </c>
      <c r="N334">
        <v>1456.8065380078301</v>
      </c>
      <c r="O334">
        <v>2300</v>
      </c>
    </row>
    <row r="335" spans="1:15" x14ac:dyDescent="0.25">
      <c r="A335">
        <v>771.57674428002395</v>
      </c>
      <c r="B335" s="1">
        <v>459.21851339150697</v>
      </c>
      <c r="C335">
        <v>547.931379083347</v>
      </c>
      <c r="D335">
        <v>310.59751549453199</v>
      </c>
      <c r="E335">
        <v>553</v>
      </c>
      <c r="F335" s="1">
        <v>3.1988200000000598E-2</v>
      </c>
      <c r="G335">
        <v>507.27545157323101</v>
      </c>
      <c r="H335">
        <v>312.757583840351</v>
      </c>
      <c r="I335">
        <v>490</v>
      </c>
      <c r="M335">
        <v>2299.9951739981998</v>
      </c>
      <c r="N335">
        <v>1456.81545427284</v>
      </c>
      <c r="O335">
        <v>2300</v>
      </c>
    </row>
    <row r="336" spans="1:15" x14ac:dyDescent="0.25">
      <c r="A336">
        <v>759.24654199547194</v>
      </c>
      <c r="B336" s="1">
        <v>202.49119832270199</v>
      </c>
      <c r="C336">
        <v>527.85968189843595</v>
      </c>
      <c r="D336">
        <v>302.70172282901802</v>
      </c>
      <c r="E336">
        <v>554</v>
      </c>
      <c r="F336" s="1">
        <v>3.2890700000002902E-2</v>
      </c>
      <c r="G336">
        <v>497.81415708254798</v>
      </c>
      <c r="H336">
        <v>352.08513119758999</v>
      </c>
      <c r="I336">
        <v>491</v>
      </c>
      <c r="M336">
        <v>2299.99377476363</v>
      </c>
      <c r="N336">
        <v>1457.0313043527401</v>
      </c>
      <c r="O336">
        <v>2300</v>
      </c>
    </row>
    <row r="337" spans="1:15" x14ac:dyDescent="0.25">
      <c r="A337">
        <v>746.86583226223797</v>
      </c>
      <c r="B337" s="1">
        <v>384.13487586741098</v>
      </c>
      <c r="C337">
        <v>559.79450846305804</v>
      </c>
      <c r="D337">
        <v>326.98756504083798</v>
      </c>
      <c r="E337">
        <v>555</v>
      </c>
      <c r="F337" s="1">
        <v>3.4022700000001203E-2</v>
      </c>
      <c r="G337">
        <v>488.21974453149602</v>
      </c>
      <c r="H337">
        <v>327.43297518710801</v>
      </c>
      <c r="I337">
        <v>492</v>
      </c>
      <c r="M337">
        <v>2299.9914901514899</v>
      </c>
      <c r="N337">
        <v>1456.9565041395899</v>
      </c>
      <c r="O337">
        <v>2300</v>
      </c>
    </row>
    <row r="338" spans="1:15" x14ac:dyDescent="0.25">
      <c r="A338">
        <v>846.06636191155303</v>
      </c>
      <c r="B338" s="1">
        <v>354.01277102543497</v>
      </c>
      <c r="C338">
        <v>591.06369029947302</v>
      </c>
      <c r="D338">
        <v>370.05965065676497</v>
      </c>
      <c r="E338">
        <v>556</v>
      </c>
      <c r="F338" s="1">
        <v>3.4032299999999703E-2</v>
      </c>
      <c r="G338">
        <v>478.54500123261403</v>
      </c>
      <c r="H338">
        <v>310.68663883880703</v>
      </c>
      <c r="I338">
        <v>493</v>
      </c>
      <c r="M338">
        <v>2300.0008803957398</v>
      </c>
      <c r="N338">
        <v>1457.0889345365999</v>
      </c>
      <c r="O338">
        <v>2300</v>
      </c>
    </row>
    <row r="339" spans="1:15" x14ac:dyDescent="0.25">
      <c r="A339">
        <v>854.307615873656</v>
      </c>
      <c r="B339" s="1">
        <v>236.871530408018</v>
      </c>
      <c r="C339">
        <v>571.41852066721697</v>
      </c>
      <c r="D339">
        <v>350.66854774013899</v>
      </c>
      <c r="E339">
        <v>557</v>
      </c>
      <c r="F339" s="1">
        <v>3.2575300000001299E-2</v>
      </c>
      <c r="G339">
        <v>495.68711703953198</v>
      </c>
      <c r="H339">
        <v>284.422638335437</v>
      </c>
      <c r="I339">
        <v>494</v>
      </c>
      <c r="M339">
        <v>2299.9920601881399</v>
      </c>
      <c r="N339">
        <v>1457.3474315849901</v>
      </c>
      <c r="O339">
        <v>2300</v>
      </c>
    </row>
    <row r="340" spans="1:15" x14ac:dyDescent="0.25">
      <c r="A340">
        <v>862.44951964475104</v>
      </c>
      <c r="B340" s="1">
        <v>447.29107443014499</v>
      </c>
      <c r="C340">
        <v>551.37721722009098</v>
      </c>
      <c r="D340">
        <v>321.406695573533</v>
      </c>
      <c r="E340">
        <v>558</v>
      </c>
      <c r="F340" s="1">
        <v>3.2984699999999999E-2</v>
      </c>
      <c r="G340">
        <v>512.72343406619598</v>
      </c>
      <c r="H340">
        <v>314.71608188591</v>
      </c>
      <c r="I340">
        <v>495</v>
      </c>
      <c r="M340">
        <v>2299.9949984845098</v>
      </c>
      <c r="N340">
        <v>1457.1992650402401</v>
      </c>
      <c r="O340">
        <v>2300</v>
      </c>
    </row>
    <row r="341" spans="1:15" x14ac:dyDescent="0.25">
      <c r="A341">
        <v>850.06393881250494</v>
      </c>
      <c r="B341" s="1">
        <v>421.52280220512301</v>
      </c>
      <c r="C341">
        <v>531.27851177130594</v>
      </c>
      <c r="D341">
        <v>303.73545664477899</v>
      </c>
      <c r="E341">
        <v>559</v>
      </c>
      <c r="F341" s="1">
        <v>3.29006000000013E-2</v>
      </c>
      <c r="G341">
        <v>503.24545498252701</v>
      </c>
      <c r="H341">
        <v>352.92356307743302</v>
      </c>
      <c r="I341">
        <v>496</v>
      </c>
    </row>
    <row r="342" spans="1:15" x14ac:dyDescent="0.25">
      <c r="A342">
        <v>837.44730800207196</v>
      </c>
      <c r="B342" s="1">
        <v>235.170049039834</v>
      </c>
      <c r="C342">
        <v>563.06757967412898</v>
      </c>
      <c r="D342">
        <v>328.03016850183297</v>
      </c>
      <c r="E342">
        <v>560</v>
      </c>
      <c r="F342" s="1">
        <v>3.4039499999998599E-2</v>
      </c>
      <c r="G342">
        <v>493.64322527922701</v>
      </c>
      <c r="H342">
        <v>329.29470035373402</v>
      </c>
      <c r="I342">
        <v>497</v>
      </c>
    </row>
    <row r="343" spans="1:15" x14ac:dyDescent="0.25">
      <c r="A343">
        <v>824.71056240628604</v>
      </c>
      <c r="B343" s="1">
        <v>413.98442070899</v>
      </c>
      <c r="C343">
        <v>594.184688678871</v>
      </c>
      <c r="D343">
        <v>370.18783015304803</v>
      </c>
      <c r="E343">
        <v>561</v>
      </c>
      <c r="F343" s="1">
        <v>3.3970899999999901E-2</v>
      </c>
      <c r="G343">
        <v>483.95158380056</v>
      </c>
      <c r="H343">
        <v>312.845350633294</v>
      </c>
      <c r="I343">
        <v>498</v>
      </c>
    </row>
    <row r="344" spans="1:15" x14ac:dyDescent="0.25">
      <c r="A344">
        <v>832.94901320181202</v>
      </c>
      <c r="B344" s="1">
        <v>373.92076082356999</v>
      </c>
      <c r="C344">
        <v>574.51250873549702</v>
      </c>
      <c r="D344">
        <v>356.40937212614602</v>
      </c>
      <c r="E344">
        <v>562</v>
      </c>
      <c r="F344" s="1">
        <v>3.3054800000002098E-2</v>
      </c>
      <c r="G344">
        <v>500.98206910668603</v>
      </c>
      <c r="H344">
        <v>286.78163508387399</v>
      </c>
      <c r="I344">
        <v>499</v>
      </c>
    </row>
    <row r="345" spans="1:15" x14ac:dyDescent="0.25">
      <c r="A345">
        <v>841.28154943026504</v>
      </c>
      <c r="B345" s="1">
        <v>226.612912029185</v>
      </c>
      <c r="C345">
        <v>554.44649300184597</v>
      </c>
      <c r="D345">
        <v>320.61312064989102</v>
      </c>
      <c r="E345">
        <v>563</v>
      </c>
      <c r="F345" s="1">
        <v>3.2838399999999199E-2</v>
      </c>
      <c r="G345">
        <v>517.90810240563405</v>
      </c>
      <c r="H345">
        <v>316.644537429384</v>
      </c>
      <c r="I345">
        <v>500</v>
      </c>
    </row>
    <row r="346" spans="1:15" x14ac:dyDescent="0.25">
      <c r="A346">
        <v>849.59810764191297</v>
      </c>
      <c r="B346" s="1">
        <v>418.79876652352402</v>
      </c>
      <c r="C346">
        <v>534.315444909505</v>
      </c>
      <c r="D346">
        <v>324.46635750579401</v>
      </c>
      <c r="E346">
        <v>564</v>
      </c>
      <c r="F346" s="1">
        <v>3.5058199999998103E-2</v>
      </c>
      <c r="G346">
        <v>508.39618935883198</v>
      </c>
      <c r="H346">
        <v>353.63963237098301</v>
      </c>
      <c r="I346">
        <v>501</v>
      </c>
    </row>
    <row r="347" spans="1:15" x14ac:dyDescent="0.25">
      <c r="A347">
        <v>857.83311890547395</v>
      </c>
      <c r="B347" s="1">
        <v>364.589594592151</v>
      </c>
      <c r="C347">
        <v>565.98508758188802</v>
      </c>
      <c r="D347">
        <v>309.03789036844802</v>
      </c>
      <c r="E347">
        <v>565</v>
      </c>
      <c r="F347" s="1">
        <v>3.1982399999996802E-2</v>
      </c>
      <c r="G347">
        <v>498.76523658808202</v>
      </c>
      <c r="H347">
        <v>330.597141025246</v>
      </c>
      <c r="I347">
        <v>502</v>
      </c>
    </row>
    <row r="348" spans="1:15" x14ac:dyDescent="0.25">
      <c r="A348">
        <v>865.94770017547205</v>
      </c>
      <c r="B348" s="1">
        <v>412.21825817911599</v>
      </c>
      <c r="C348">
        <v>596.98559299161695</v>
      </c>
      <c r="D348">
        <v>371.18217095192398</v>
      </c>
      <c r="E348">
        <v>566</v>
      </c>
      <c r="F348" s="1">
        <v>3.4004800000001702E-2</v>
      </c>
      <c r="G348">
        <v>489.05413119544602</v>
      </c>
      <c r="H348">
        <v>315.17087676191699</v>
      </c>
      <c r="I348">
        <v>503</v>
      </c>
    </row>
    <row r="349" spans="1:15" x14ac:dyDescent="0.25">
      <c r="A349">
        <v>853.56836110909796</v>
      </c>
      <c r="B349" s="1">
        <v>242.48982086592699</v>
      </c>
      <c r="C349">
        <v>577.27512329292097</v>
      </c>
      <c r="D349">
        <v>348.99724727887201</v>
      </c>
      <c r="E349">
        <v>567</v>
      </c>
      <c r="F349" s="1">
        <v>3.2319399999998603E-2</v>
      </c>
      <c r="G349">
        <v>505.98847957951898</v>
      </c>
      <c r="H349">
        <v>288.90431425928602</v>
      </c>
      <c r="I349">
        <v>504</v>
      </c>
    </row>
    <row r="350" spans="1:15" x14ac:dyDescent="0.25">
      <c r="A350">
        <v>840.95294785813803</v>
      </c>
      <c r="B350" s="1">
        <v>474.18523176067902</v>
      </c>
      <c r="C350">
        <v>557.18530960144403</v>
      </c>
      <c r="D350">
        <v>332.94368340170399</v>
      </c>
      <c r="E350">
        <v>568</v>
      </c>
      <c r="F350" s="1">
        <v>3.4015400000001202E-2</v>
      </c>
      <c r="G350">
        <v>522.79020427831995</v>
      </c>
      <c r="H350">
        <v>317.22732874742201</v>
      </c>
      <c r="I350">
        <v>505</v>
      </c>
    </row>
    <row r="351" spans="1:15" x14ac:dyDescent="0.25">
      <c r="A351">
        <v>848.96495421667703</v>
      </c>
      <c r="B351" s="1">
        <v>217.990751342782</v>
      </c>
      <c r="C351">
        <v>537.03776847454503</v>
      </c>
      <c r="D351">
        <v>323.62281958653102</v>
      </c>
      <c r="E351">
        <v>569</v>
      </c>
      <c r="F351" s="1">
        <v>3.4871299999998898E-2</v>
      </c>
      <c r="G351">
        <v>539.37270391807203</v>
      </c>
      <c r="H351">
        <v>336.70320085887101</v>
      </c>
      <c r="I351">
        <v>506</v>
      </c>
    </row>
    <row r="352" spans="1:15" x14ac:dyDescent="0.25">
      <c r="A352">
        <v>857.01421999867705</v>
      </c>
      <c r="B352" s="1">
        <v>446.74536584198103</v>
      </c>
      <c r="C352">
        <v>568.59093823476803</v>
      </c>
      <c r="D352">
        <v>298.68237140751</v>
      </c>
      <c r="E352">
        <v>570</v>
      </c>
      <c r="F352" s="1">
        <v>3.0849500000002101E-2</v>
      </c>
      <c r="G352">
        <v>529.84241193407502</v>
      </c>
      <c r="H352">
        <v>368.23526930126798</v>
      </c>
      <c r="I352">
        <v>507</v>
      </c>
    </row>
    <row r="353" spans="1:9" x14ac:dyDescent="0.25">
      <c r="A353">
        <v>865.01526098385898</v>
      </c>
      <c r="B353" s="1">
        <v>342.77450648613001</v>
      </c>
      <c r="C353">
        <v>599.48526786704701</v>
      </c>
      <c r="D353">
        <v>371.967246521395</v>
      </c>
      <c r="E353">
        <v>571</v>
      </c>
      <c r="F353" s="1">
        <v>3.4019199999999403E-2</v>
      </c>
      <c r="G353">
        <v>520.15668965919997</v>
      </c>
      <c r="H353">
        <v>341.56217104501599</v>
      </c>
      <c r="I353">
        <v>508</v>
      </c>
    </row>
    <row r="354" spans="1:9" x14ac:dyDescent="0.25">
      <c r="A354">
        <v>872.91414743508597</v>
      </c>
      <c r="B354" s="1">
        <v>369.87071670606298</v>
      </c>
      <c r="C354">
        <v>629.33891468756997</v>
      </c>
      <c r="D354">
        <v>392.70965050961502</v>
      </c>
      <c r="E354">
        <v>572</v>
      </c>
      <c r="F354" s="1">
        <v>3.39290000000005E-2</v>
      </c>
      <c r="G354">
        <v>510.40189578637802</v>
      </c>
      <c r="H354">
        <v>324.85682091429902</v>
      </c>
      <c r="I354">
        <v>509</v>
      </c>
    </row>
    <row r="355" spans="1:9" x14ac:dyDescent="0.25">
      <c r="A355">
        <v>860.46048122395302</v>
      </c>
      <c r="B355" s="1">
        <v>428.12543346835798</v>
      </c>
      <c r="C355">
        <v>609.41106986851105</v>
      </c>
      <c r="D355">
        <v>379.78145046570597</v>
      </c>
      <c r="E355">
        <v>573</v>
      </c>
      <c r="F355" s="1">
        <v>3.3969400000000101E-2</v>
      </c>
      <c r="G355">
        <v>500.59804214749198</v>
      </c>
      <c r="H355">
        <v>313.488291090394</v>
      </c>
      <c r="I355">
        <v>510</v>
      </c>
    </row>
    <row r="356" spans="1:9" x14ac:dyDescent="0.25">
      <c r="A356">
        <v>847.78504586378403</v>
      </c>
      <c r="B356" s="1">
        <v>237.04979068111101</v>
      </c>
      <c r="C356">
        <v>589.042746835137</v>
      </c>
      <c r="D356">
        <v>332.94645610888301</v>
      </c>
      <c r="E356">
        <v>574</v>
      </c>
      <c r="F356" s="1">
        <v>3.2954699999997603E-2</v>
      </c>
      <c r="G356">
        <v>490.77753864059702</v>
      </c>
      <c r="H356">
        <v>304.627864801057</v>
      </c>
      <c r="I356">
        <v>511</v>
      </c>
    </row>
    <row r="357" spans="1:9" x14ac:dyDescent="0.25">
      <c r="A357">
        <v>835.00526824789699</v>
      </c>
      <c r="B357" s="1">
        <v>459.15443004111501</v>
      </c>
      <c r="C357">
        <v>568.57724396573599</v>
      </c>
      <c r="D357">
        <v>306.19232673660002</v>
      </c>
      <c r="E357">
        <v>575</v>
      </c>
      <c r="F357" s="1">
        <v>3.1973000000000598E-2</v>
      </c>
      <c r="G357">
        <v>507.59181606749598</v>
      </c>
      <c r="H357">
        <v>282.857466690526</v>
      </c>
      <c r="I357">
        <v>512</v>
      </c>
    </row>
    <row r="358" spans="1:9" x14ac:dyDescent="0.25">
      <c r="A358">
        <v>843.01968706925197</v>
      </c>
      <c r="B358" s="1">
        <v>219.58374839990299</v>
      </c>
      <c r="C358">
        <v>548.21200872420604</v>
      </c>
      <c r="D358">
        <v>315.34805293904901</v>
      </c>
      <c r="E358">
        <v>576</v>
      </c>
      <c r="F358" s="1">
        <v>3.40696999999998E-2</v>
      </c>
      <c r="G358">
        <v>524.31466409079098</v>
      </c>
      <c r="H358">
        <v>312.49789990631598</v>
      </c>
      <c r="I358">
        <v>513</v>
      </c>
    </row>
    <row r="359" spans="1:9" x14ac:dyDescent="0.25">
      <c r="A359">
        <v>851.12376781623698</v>
      </c>
      <c r="B359" s="1">
        <v>455.15990866520201</v>
      </c>
      <c r="C359">
        <v>579.23733659201901</v>
      </c>
      <c r="D359">
        <v>320.25270651275599</v>
      </c>
      <c r="E359">
        <v>577</v>
      </c>
      <c r="F359" s="1">
        <v>3.2945099999999103E-2</v>
      </c>
      <c r="G359">
        <v>540.82634415708401</v>
      </c>
      <c r="H359">
        <v>333.59827142177397</v>
      </c>
      <c r="I359">
        <v>514</v>
      </c>
    </row>
    <row r="360" spans="1:9" x14ac:dyDescent="0.25">
      <c r="A360">
        <v>859.21869182803403</v>
      </c>
      <c r="B360" s="1">
        <v>362.22368117290301</v>
      </c>
      <c r="C360">
        <v>609.64426096817203</v>
      </c>
      <c r="D360">
        <v>360.99265024551198</v>
      </c>
      <c r="E360">
        <v>578</v>
      </c>
      <c r="F360" s="1">
        <v>3.2900699999998999E-2</v>
      </c>
      <c r="G360">
        <v>531.26110260693997</v>
      </c>
      <c r="H360">
        <v>365.87065642803702</v>
      </c>
      <c r="I360">
        <v>515</v>
      </c>
    </row>
    <row r="361" spans="1:9" x14ac:dyDescent="0.25">
      <c r="A361">
        <v>867.23947792393994</v>
      </c>
      <c r="B361" s="1">
        <v>367.28967161113002</v>
      </c>
      <c r="C361">
        <v>589.80922856417601</v>
      </c>
      <c r="D361">
        <v>369.37373145917297</v>
      </c>
      <c r="E361">
        <v>579</v>
      </c>
      <c r="F361" s="1">
        <v>3.3962499999997599E-2</v>
      </c>
      <c r="G361">
        <v>521.561847898054</v>
      </c>
      <c r="H361">
        <v>340.45809642097799</v>
      </c>
      <c r="I361">
        <v>516</v>
      </c>
    </row>
    <row r="362" spans="1:9" x14ac:dyDescent="0.25">
      <c r="A362">
        <v>875.13620050234704</v>
      </c>
      <c r="B362" s="1">
        <v>213.31075586473699</v>
      </c>
      <c r="C362">
        <v>569.58605482508494</v>
      </c>
      <c r="D362">
        <v>326.70385136167698</v>
      </c>
      <c r="E362">
        <v>580</v>
      </c>
      <c r="F362" s="1">
        <v>3.3053200000001198E-2</v>
      </c>
      <c r="G362">
        <v>511.78500950530599</v>
      </c>
      <c r="H362">
        <v>324.60956639595702</v>
      </c>
      <c r="I362">
        <v>517</v>
      </c>
    </row>
    <row r="363" spans="1:9" x14ac:dyDescent="0.25">
      <c r="A363">
        <v>882.88595757828296</v>
      </c>
      <c r="B363" s="1">
        <v>471.822422845316</v>
      </c>
      <c r="C363">
        <v>549.30937313991296</v>
      </c>
      <c r="D363">
        <v>309.86045407942902</v>
      </c>
      <c r="E363">
        <v>581</v>
      </c>
      <c r="F363" s="1">
        <v>3.2989799999999202E-2</v>
      </c>
      <c r="G363">
        <v>501.97357089000701</v>
      </c>
      <c r="H363">
        <v>313.245349450253</v>
      </c>
      <c r="I363">
        <v>518</v>
      </c>
    </row>
    <row r="364" spans="1:9" x14ac:dyDescent="0.25">
      <c r="A364">
        <v>870.41634168606799</v>
      </c>
      <c r="B364" s="1">
        <v>386.90111472119202</v>
      </c>
      <c r="C364">
        <v>580.33173457884902</v>
      </c>
      <c r="D364">
        <v>332.48548061875101</v>
      </c>
      <c r="E364">
        <v>582</v>
      </c>
      <c r="F364" s="1">
        <v>3.39810999999983E-2</v>
      </c>
      <c r="G364">
        <v>518.60477384694195</v>
      </c>
      <c r="H364">
        <v>290.28870303710897</v>
      </c>
      <c r="I364">
        <v>519</v>
      </c>
    </row>
    <row r="365" spans="1:9" x14ac:dyDescent="0.25">
      <c r="A365">
        <v>857.71600263734399</v>
      </c>
      <c r="B365" s="1">
        <v>370.62147886600297</v>
      </c>
      <c r="C365">
        <v>610.716698149585</v>
      </c>
      <c r="D365">
        <v>374.23779327978701</v>
      </c>
      <c r="E365">
        <v>583</v>
      </c>
      <c r="F365" s="1">
        <v>3.4007800000001198E-2</v>
      </c>
      <c r="G365">
        <v>535.111496408927</v>
      </c>
      <c r="H365">
        <v>317.47323051872598</v>
      </c>
      <c r="I365">
        <v>520</v>
      </c>
    </row>
    <row r="366" spans="1:9" x14ac:dyDescent="0.25">
      <c r="A366">
        <v>865.36824335308302</v>
      </c>
      <c r="B366" s="1">
        <v>332.43601676113201</v>
      </c>
      <c r="C366">
        <v>640.08222616568298</v>
      </c>
      <c r="D366">
        <v>371.45519011912899</v>
      </c>
      <c r="E366">
        <v>584</v>
      </c>
      <c r="F366" s="1">
        <v>3.1944599999999199E-2</v>
      </c>
      <c r="G366">
        <v>551.40495891651699</v>
      </c>
      <c r="H366">
        <v>337.60887738253803</v>
      </c>
      <c r="I366">
        <v>521</v>
      </c>
    </row>
    <row r="367" spans="1:9" x14ac:dyDescent="0.25">
      <c r="A367">
        <v>873.05477570396101</v>
      </c>
      <c r="B367" s="1">
        <v>363.293413193866</v>
      </c>
      <c r="C367">
        <v>620.05638058588897</v>
      </c>
      <c r="D367">
        <v>370.770880860462</v>
      </c>
      <c r="E367">
        <v>585</v>
      </c>
      <c r="F367" s="1">
        <v>3.2984499999997703E-2</v>
      </c>
      <c r="G367">
        <v>567.46079614236999</v>
      </c>
      <c r="H367">
        <v>352.08172382313302</v>
      </c>
      <c r="I367">
        <v>522</v>
      </c>
    </row>
    <row r="368" spans="1:9" x14ac:dyDescent="0.25">
      <c r="A368">
        <v>880.700208208915</v>
      </c>
      <c r="B368" s="1">
        <v>349.38059729389198</v>
      </c>
      <c r="C368">
        <v>599.58247654807599</v>
      </c>
      <c r="D368">
        <v>346.69308421229903</v>
      </c>
      <c r="E368">
        <v>586</v>
      </c>
      <c r="F368" s="1">
        <v>3.4023600000001097E-2</v>
      </c>
      <c r="G368">
        <v>557.84180273692505</v>
      </c>
      <c r="H368">
        <v>378.535889923063</v>
      </c>
      <c r="I368">
        <v>523</v>
      </c>
    </row>
    <row r="369" spans="1:9" x14ac:dyDescent="0.25">
      <c r="A369">
        <v>888.265633061426</v>
      </c>
      <c r="B369" s="1">
        <v>420.63089101754298</v>
      </c>
      <c r="C369">
        <v>579.02151602512004</v>
      </c>
      <c r="D369">
        <v>337.69104428474702</v>
      </c>
      <c r="E369">
        <v>587</v>
      </c>
      <c r="F369" s="1">
        <v>3.49129999999995E-2</v>
      </c>
      <c r="G369">
        <v>548.05966146790502</v>
      </c>
      <c r="H369">
        <v>351.11217696256801</v>
      </c>
      <c r="I369">
        <v>524</v>
      </c>
    </row>
    <row r="370" spans="1:9" x14ac:dyDescent="0.25">
      <c r="A370">
        <v>875.72905597798604</v>
      </c>
      <c r="B370" s="1">
        <v>232.458886323824</v>
      </c>
      <c r="C370">
        <v>558.539974952379</v>
      </c>
      <c r="D370">
        <v>296.33843371784701</v>
      </c>
      <c r="E370">
        <v>588</v>
      </c>
      <c r="F370" s="1">
        <v>3.1687200000000297E-2</v>
      </c>
      <c r="G370">
        <v>538.18366193632403</v>
      </c>
      <c r="H370">
        <v>333.72593437700101</v>
      </c>
      <c r="I370">
        <v>525</v>
      </c>
    </row>
    <row r="371" spans="1:9" x14ac:dyDescent="0.25">
      <c r="A371">
        <v>862.97748972338695</v>
      </c>
      <c r="B371" s="1">
        <v>499.23957558283001</v>
      </c>
      <c r="C371">
        <v>589.13029985223204</v>
      </c>
      <c r="D371">
        <v>323.11151894254101</v>
      </c>
      <c r="E371">
        <v>589</v>
      </c>
      <c r="F371" s="1">
        <v>3.2943299999999398E-2</v>
      </c>
      <c r="G371">
        <v>528.25960848976695</v>
      </c>
      <c r="H371">
        <v>321.82221136883601</v>
      </c>
      <c r="I371">
        <v>526</v>
      </c>
    </row>
    <row r="372" spans="1:9" x14ac:dyDescent="0.25">
      <c r="A372">
        <v>870.50352414887504</v>
      </c>
      <c r="B372" s="1">
        <v>314.58833392621</v>
      </c>
      <c r="C372">
        <v>619.12371915086806</v>
      </c>
      <c r="D372">
        <v>373.645053044581</v>
      </c>
      <c r="E372">
        <v>590</v>
      </c>
      <c r="F372" s="1">
        <v>3.3843900000000801E-2</v>
      </c>
      <c r="G372">
        <v>518.32791630220697</v>
      </c>
      <c r="H372">
        <v>313.29029139792698</v>
      </c>
      <c r="I372">
        <v>527</v>
      </c>
    </row>
    <row r="373" spans="1:9" x14ac:dyDescent="0.25">
      <c r="A373">
        <v>878.07182000970397</v>
      </c>
      <c r="B373" s="1">
        <v>407.776150271956</v>
      </c>
      <c r="C373">
        <v>599.19099212888796</v>
      </c>
      <c r="D373">
        <v>358.19315972920498</v>
      </c>
      <c r="E373">
        <v>591</v>
      </c>
      <c r="F373" s="1">
        <v>3.27449999999984E-2</v>
      </c>
      <c r="G373">
        <v>508.39808969407699</v>
      </c>
      <c r="H373">
        <v>306.8471107048</v>
      </c>
      <c r="I373">
        <v>528</v>
      </c>
    </row>
    <row r="374" spans="1:9" x14ac:dyDescent="0.25">
      <c r="A374">
        <v>885.61054645534102</v>
      </c>
      <c r="B374" s="1">
        <v>215.79024906906599</v>
      </c>
      <c r="C374">
        <v>578.88668740689798</v>
      </c>
      <c r="D374">
        <v>339.65078691886998</v>
      </c>
      <c r="E374">
        <v>592</v>
      </c>
      <c r="F374" s="1">
        <v>3.4071000000000802E-2</v>
      </c>
      <c r="G374">
        <v>524.82945373736698</v>
      </c>
      <c r="H374">
        <v>287.06005197175801</v>
      </c>
      <c r="I374">
        <v>529</v>
      </c>
    </row>
    <row r="375" spans="1:9" x14ac:dyDescent="0.25">
      <c r="A375">
        <v>893.07233159740099</v>
      </c>
      <c r="B375" s="1">
        <v>472.66300140029</v>
      </c>
      <c r="C375">
        <v>558.52700031203904</v>
      </c>
      <c r="D375">
        <v>312.15227815452403</v>
      </c>
      <c r="E375">
        <v>593</v>
      </c>
      <c r="F375" s="1">
        <v>3.2944900000000298E-2</v>
      </c>
      <c r="G375">
        <v>541.159795025226</v>
      </c>
      <c r="H375">
        <v>315.39992424571602</v>
      </c>
      <c r="I375">
        <v>530</v>
      </c>
    </row>
    <row r="376" spans="1:9" x14ac:dyDescent="0.25">
      <c r="A376">
        <v>880.51367387933999</v>
      </c>
      <c r="B376" s="1">
        <v>434.41036516812801</v>
      </c>
      <c r="C376">
        <v>589.17264714897999</v>
      </c>
      <c r="D376">
        <v>335.60160402543102</v>
      </c>
      <c r="E376">
        <v>594</v>
      </c>
      <c r="F376" s="1">
        <v>3.40264000000019E-2</v>
      </c>
      <c r="G376">
        <v>557.31218744587602</v>
      </c>
      <c r="H376">
        <v>336.37424404677603</v>
      </c>
      <c r="I376">
        <v>531</v>
      </c>
    </row>
    <row r="377" spans="1:9" x14ac:dyDescent="0.25">
      <c r="A377">
        <v>867.73903824285196</v>
      </c>
      <c r="B377" s="1">
        <v>231.507827443536</v>
      </c>
      <c r="C377">
        <v>619.18690083113097</v>
      </c>
      <c r="D377">
        <v>369.48757070051801</v>
      </c>
      <c r="E377">
        <v>595</v>
      </c>
      <c r="F377" s="1">
        <v>3.3398299999998202E-2</v>
      </c>
      <c r="G377">
        <v>573.21407183385804</v>
      </c>
      <c r="H377">
        <v>351.57248291088598</v>
      </c>
      <c r="I377">
        <v>532</v>
      </c>
    </row>
    <row r="378" spans="1:9" x14ac:dyDescent="0.25">
      <c r="A378">
        <v>854.86374706032802</v>
      </c>
      <c r="B378" s="1">
        <v>439.73218229954</v>
      </c>
      <c r="C378">
        <v>648.19475255747398</v>
      </c>
      <c r="D378">
        <v>408.13819568790598</v>
      </c>
      <c r="E378">
        <v>596</v>
      </c>
      <c r="F378" s="1">
        <v>3.49459000000003E-2</v>
      </c>
      <c r="G378">
        <v>563.55683091391302</v>
      </c>
      <c r="H378">
        <v>378.258422469663</v>
      </c>
      <c r="I378">
        <v>533</v>
      </c>
    </row>
    <row r="379" spans="1:9" x14ac:dyDescent="0.25">
      <c r="A379">
        <v>862.46152382400896</v>
      </c>
      <c r="B379" s="1">
        <v>388.94965061301701</v>
      </c>
      <c r="C379">
        <v>628.09029152202595</v>
      </c>
      <c r="D379">
        <v>350.74427190200902</v>
      </c>
      <c r="E379">
        <v>597</v>
      </c>
      <c r="F379" s="1">
        <v>3.10529999999999E-2</v>
      </c>
      <c r="G379">
        <v>553.75025973385902</v>
      </c>
      <c r="H379">
        <v>351.76360233298402</v>
      </c>
      <c r="I379">
        <v>534</v>
      </c>
    </row>
    <row r="380" spans="1:9" x14ac:dyDescent="0.25">
      <c r="A380">
        <v>870.15464257297299</v>
      </c>
      <c r="B380" s="1">
        <v>319.12122130305198</v>
      </c>
      <c r="C380">
        <v>607.53706237097003</v>
      </c>
      <c r="D380">
        <v>347.99722707929999</v>
      </c>
      <c r="E380">
        <v>598</v>
      </c>
      <c r="F380" s="1">
        <v>3.3921800000001598E-2</v>
      </c>
      <c r="G380">
        <v>543.84009833718403</v>
      </c>
      <c r="H380">
        <v>334.71995611929202</v>
      </c>
      <c r="I380">
        <v>535</v>
      </c>
    </row>
    <row r="381" spans="1:9" x14ac:dyDescent="0.25">
      <c r="A381">
        <v>877.84305077811905</v>
      </c>
      <c r="B381" s="1">
        <v>392.59234341263198</v>
      </c>
      <c r="C381">
        <v>586.89960282272295</v>
      </c>
      <c r="D381">
        <v>321.70254029827299</v>
      </c>
      <c r="E381">
        <v>599</v>
      </c>
      <c r="F381" s="1">
        <v>3.2977699999999999E-2</v>
      </c>
      <c r="G381">
        <v>533.89143692187804</v>
      </c>
      <c r="H381">
        <v>323.11673954787199</v>
      </c>
      <c r="I381">
        <v>536</v>
      </c>
    </row>
    <row r="382" spans="1:9" x14ac:dyDescent="0.25">
      <c r="A382">
        <v>885.46643713675303</v>
      </c>
      <c r="B382" s="1">
        <v>226.15234109789401</v>
      </c>
      <c r="C382">
        <v>566.34630638324904</v>
      </c>
      <c r="D382">
        <v>320.65781361229102</v>
      </c>
      <c r="E382">
        <v>600</v>
      </c>
      <c r="F382" s="1">
        <v>3.4004400000000601E-2</v>
      </c>
      <c r="G382">
        <v>523.92924359024403</v>
      </c>
      <c r="H382">
        <v>314.78665415210901</v>
      </c>
      <c r="I382">
        <v>537</v>
      </c>
    </row>
    <row r="383" spans="1:9" x14ac:dyDescent="0.25">
      <c r="A383">
        <v>892.98057307480599</v>
      </c>
      <c r="B383" s="1">
        <v>486.703812053273</v>
      </c>
      <c r="C383">
        <v>596.60099281756698</v>
      </c>
      <c r="D383">
        <v>324.66148034249801</v>
      </c>
      <c r="E383">
        <v>601</v>
      </c>
      <c r="F383" s="1">
        <v>3.2871199999998803E-2</v>
      </c>
      <c r="G383">
        <v>540.06187781847905</v>
      </c>
      <c r="H383">
        <v>294.328080199233</v>
      </c>
      <c r="I383">
        <v>538</v>
      </c>
    </row>
    <row r="384" spans="1:9" x14ac:dyDescent="0.25">
      <c r="A384">
        <v>900.35407415847897</v>
      </c>
      <c r="B384" s="1">
        <v>406.36650450717298</v>
      </c>
      <c r="C384">
        <v>626.26479787501501</v>
      </c>
      <c r="D384">
        <v>366.74057405168202</v>
      </c>
      <c r="E384">
        <v>602</v>
      </c>
      <c r="F384" s="1">
        <v>3.3063699999999502E-2</v>
      </c>
      <c r="G384">
        <v>556.09542124502696</v>
      </c>
      <c r="H384">
        <v>321.04161686871498</v>
      </c>
      <c r="I384">
        <v>539</v>
      </c>
    </row>
    <row r="385" spans="1:9" x14ac:dyDescent="0.25">
      <c r="A385">
        <v>887.80773436056302</v>
      </c>
      <c r="B385" s="1">
        <v>349.050798857031</v>
      </c>
      <c r="C385">
        <v>654.96106860910902</v>
      </c>
      <c r="D385">
        <v>386.39280987693598</v>
      </c>
      <c r="E385">
        <v>603</v>
      </c>
      <c r="F385" s="1">
        <v>3.2978400000000997E-2</v>
      </c>
      <c r="G385">
        <v>546.36981144971003</v>
      </c>
      <c r="H385">
        <v>356.53991109578499</v>
      </c>
      <c r="I385">
        <v>540</v>
      </c>
    </row>
    <row r="386" spans="1:9" x14ac:dyDescent="0.25">
      <c r="A386">
        <v>875.03683463393702</v>
      </c>
      <c r="B386" s="1">
        <v>423.337633716982</v>
      </c>
      <c r="C386">
        <v>634.77875204232998</v>
      </c>
      <c r="D386">
        <v>396.760982896408</v>
      </c>
      <c r="E386">
        <v>604</v>
      </c>
      <c r="F386" s="1">
        <v>3.4973900000000599E-2</v>
      </c>
      <c r="G386">
        <v>536.536883278559</v>
      </c>
      <c r="H386">
        <v>336.71246340984999</v>
      </c>
      <c r="I386">
        <v>541</v>
      </c>
    </row>
    <row r="387" spans="1:9" x14ac:dyDescent="0.25">
      <c r="A387">
        <v>882.33250283276095</v>
      </c>
      <c r="B387" s="1">
        <v>210.69208966783299</v>
      </c>
      <c r="C387">
        <v>614.15339171100902</v>
      </c>
      <c r="D387">
        <v>329.62581236381698</v>
      </c>
      <c r="E387">
        <v>605</v>
      </c>
      <c r="F387" s="1">
        <v>3.19408000000009E-2</v>
      </c>
      <c r="G387">
        <v>526.64400405884999</v>
      </c>
      <c r="H387">
        <v>323.71082139732601</v>
      </c>
      <c r="I387">
        <v>542</v>
      </c>
    </row>
    <row r="388" spans="1:9" x14ac:dyDescent="0.25">
      <c r="A388">
        <v>889.66816343074595</v>
      </c>
      <c r="B388" s="1">
        <v>503.78948715158998</v>
      </c>
      <c r="C388">
        <v>593.44797319697</v>
      </c>
      <c r="D388">
        <v>333.65783717835399</v>
      </c>
      <c r="E388">
        <v>606</v>
      </c>
      <c r="F388" s="1">
        <v>3.4006399999999097E-2</v>
      </c>
      <c r="G388">
        <v>542.77402368915205</v>
      </c>
      <c r="H388">
        <v>300.32776968640201</v>
      </c>
      <c r="I388">
        <v>543</v>
      </c>
    </row>
    <row r="389" spans="1:9" x14ac:dyDescent="0.25">
      <c r="A389">
        <v>896.96907774559804</v>
      </c>
      <c r="B389" s="1">
        <v>226.937163347618</v>
      </c>
      <c r="C389">
        <v>572.83130387096196</v>
      </c>
      <c r="D389">
        <v>302.86344035378602</v>
      </c>
      <c r="E389">
        <v>607</v>
      </c>
      <c r="F389" s="1">
        <v>3.1916200000001199E-2</v>
      </c>
      <c r="G389">
        <v>558.777031176641</v>
      </c>
      <c r="H389">
        <v>325.50239408512499</v>
      </c>
      <c r="I389">
        <v>544</v>
      </c>
    </row>
    <row r="390" spans="1:9" x14ac:dyDescent="0.25">
      <c r="A390">
        <v>904.18068088955602</v>
      </c>
      <c r="B390" s="1">
        <v>469.62077555558199</v>
      </c>
      <c r="C390">
        <v>602.79749602290201</v>
      </c>
      <c r="D390">
        <v>338.97638598340399</v>
      </c>
      <c r="E390">
        <v>608</v>
      </c>
      <c r="F390" s="1">
        <v>3.4121699999999998E-2</v>
      </c>
      <c r="G390">
        <v>574.58853465886602</v>
      </c>
      <c r="H390">
        <v>344.17922069970899</v>
      </c>
      <c r="I390">
        <v>545</v>
      </c>
    </row>
    <row r="391" spans="1:9" x14ac:dyDescent="0.25">
      <c r="A391">
        <v>911.28146705229801</v>
      </c>
      <c r="B391" s="1">
        <v>434.13350928505201</v>
      </c>
      <c r="C391">
        <v>632.19938248847802</v>
      </c>
      <c r="D391">
        <v>371.68811599728701</v>
      </c>
      <c r="E391">
        <v>609</v>
      </c>
      <c r="F391" s="1">
        <v>3.3387699999998598E-2</v>
      </c>
      <c r="G391">
        <v>564.88026684068404</v>
      </c>
      <c r="H391">
        <v>373.185712687266</v>
      </c>
      <c r="I391">
        <v>546</v>
      </c>
    </row>
    <row r="392" spans="1:9" x14ac:dyDescent="0.25">
      <c r="A392">
        <v>898.66143474272803</v>
      </c>
      <c r="B392" s="1">
        <v>240.44120137760001</v>
      </c>
      <c r="C392">
        <v>660.64293457039901</v>
      </c>
      <c r="D392">
        <v>403.94785670643398</v>
      </c>
      <c r="E392">
        <v>610</v>
      </c>
      <c r="F392" s="1">
        <v>3.4373500000000903E-2</v>
      </c>
      <c r="G392">
        <v>555.02464864309002</v>
      </c>
      <c r="H392">
        <v>348.81384943928498</v>
      </c>
      <c r="I392">
        <v>547</v>
      </c>
    </row>
    <row r="393" spans="1:9" x14ac:dyDescent="0.25">
      <c r="A393">
        <v>885.81647337200798</v>
      </c>
      <c r="B393" s="1">
        <v>466.76804163123802</v>
      </c>
      <c r="C393">
        <v>640.39791216869901</v>
      </c>
      <c r="D393">
        <v>364.41514143473597</v>
      </c>
      <c r="E393">
        <v>611</v>
      </c>
      <c r="F393" s="1">
        <v>3.2008499999999801E-2</v>
      </c>
      <c r="G393">
        <v>545.09069893440403</v>
      </c>
      <c r="H393">
        <v>333.05106399761002</v>
      </c>
      <c r="I393">
        <v>548</v>
      </c>
    </row>
    <row r="394" spans="1:9" x14ac:dyDescent="0.25">
      <c r="A394">
        <v>892.87192101766004</v>
      </c>
      <c r="B394" s="1">
        <v>408.31558611790098</v>
      </c>
      <c r="C394">
        <v>619.71828223088198</v>
      </c>
      <c r="D394">
        <v>341.56921270005301</v>
      </c>
      <c r="E394">
        <v>612</v>
      </c>
      <c r="F394" s="1">
        <v>3.2939900000002298E-2</v>
      </c>
      <c r="G394">
        <v>535.11968701090598</v>
      </c>
      <c r="H394">
        <v>322.30432519630801</v>
      </c>
      <c r="I394">
        <v>549</v>
      </c>
    </row>
    <row r="395" spans="1:9" x14ac:dyDescent="0.25">
      <c r="A395">
        <v>899.98502895281501</v>
      </c>
      <c r="B395" s="1">
        <v>224.722035537842</v>
      </c>
      <c r="C395">
        <v>598.95950356452101</v>
      </c>
      <c r="D395">
        <v>335.96020923630402</v>
      </c>
      <c r="E395">
        <v>613</v>
      </c>
      <c r="F395" s="1">
        <v>3.4071399999998399E-2</v>
      </c>
      <c r="G395">
        <v>551.04882695482104</v>
      </c>
      <c r="H395">
        <v>300.60061142940202</v>
      </c>
      <c r="I395">
        <v>550</v>
      </c>
    </row>
    <row r="396" spans="1:9" x14ac:dyDescent="0.25">
      <c r="A396">
        <v>907.07239601866399</v>
      </c>
      <c r="B396" s="1">
        <v>470.02898706463901</v>
      </c>
      <c r="C396">
        <v>578.28435612650901</v>
      </c>
      <c r="D396">
        <v>313.58195547406302</v>
      </c>
      <c r="E396">
        <v>614</v>
      </c>
      <c r="F396" s="1">
        <v>3.2854300000000301E-2</v>
      </c>
      <c r="G396">
        <v>566.87243231435798</v>
      </c>
      <c r="H396">
        <v>325.90127363166602</v>
      </c>
      <c r="I396">
        <v>551</v>
      </c>
    </row>
    <row r="397" spans="1:9" x14ac:dyDescent="0.25">
      <c r="A397">
        <v>914.07581085703896</v>
      </c>
      <c r="B397" s="1">
        <v>433.57777244233699</v>
      </c>
      <c r="C397">
        <v>608.02986962120804</v>
      </c>
      <c r="D397">
        <v>329.505486743294</v>
      </c>
      <c r="E397">
        <v>615</v>
      </c>
      <c r="F397" s="1">
        <v>3.3006600000000198E-2</v>
      </c>
      <c r="G397">
        <v>557.10200214911697</v>
      </c>
      <c r="H397">
        <v>359.80840079545101</v>
      </c>
      <c r="I397">
        <v>552</v>
      </c>
    </row>
    <row r="398" spans="1:9" x14ac:dyDescent="0.25">
      <c r="A398">
        <v>901.42697973492704</v>
      </c>
      <c r="B398" s="1">
        <v>549.89147546967001</v>
      </c>
      <c r="C398">
        <v>637.22145056317197</v>
      </c>
      <c r="D398">
        <v>380.88713927346299</v>
      </c>
      <c r="E398">
        <v>616</v>
      </c>
      <c r="F398" s="1">
        <v>3.4089099999999199E-2</v>
      </c>
      <c r="G398">
        <v>547.22599153302201</v>
      </c>
      <c r="H398">
        <v>340.28425447522699</v>
      </c>
      <c r="I398">
        <v>553</v>
      </c>
    </row>
    <row r="399" spans="1:9" x14ac:dyDescent="0.25">
      <c r="A399">
        <v>888.566202956908</v>
      </c>
      <c r="B399" s="1">
        <v>227.84114184879701</v>
      </c>
      <c r="C399">
        <v>665.43581584311301</v>
      </c>
      <c r="D399">
        <v>412.21707266840201</v>
      </c>
      <c r="E399">
        <v>617</v>
      </c>
      <c r="F399" s="1">
        <v>3.4971299999998699E-2</v>
      </c>
      <c r="G399">
        <v>537.28720383530901</v>
      </c>
      <c r="H399">
        <v>327.10626390495798</v>
      </c>
      <c r="I399">
        <v>554</v>
      </c>
    </row>
    <row r="400" spans="1:9" x14ac:dyDescent="0.25">
      <c r="A400">
        <v>875.59683889921905</v>
      </c>
      <c r="B400" s="1">
        <v>223.73998125087201</v>
      </c>
      <c r="C400">
        <v>645.15165477952905</v>
      </c>
      <c r="D400">
        <v>352.69247567344001</v>
      </c>
      <c r="E400">
        <v>618</v>
      </c>
      <c r="F400" s="1">
        <v>3.08820000000018E-2</v>
      </c>
      <c r="G400">
        <v>553.20632722837399</v>
      </c>
      <c r="H400">
        <v>303.60382675247001</v>
      </c>
      <c r="I400">
        <v>555</v>
      </c>
    </row>
    <row r="401" spans="1:9" x14ac:dyDescent="0.25">
      <c r="A401">
        <v>882.76150587661095</v>
      </c>
      <c r="B401" s="1">
        <v>471.27906929087197</v>
      </c>
      <c r="C401">
        <v>624.42204086645302</v>
      </c>
      <c r="D401">
        <v>354.07661866897001</v>
      </c>
      <c r="E401">
        <v>619</v>
      </c>
      <c r="F401" s="1">
        <v>3.4003399999999503E-2</v>
      </c>
      <c r="G401">
        <v>568.99461937850504</v>
      </c>
      <c r="H401">
        <v>328.510189614995</v>
      </c>
      <c r="I401">
        <v>556</v>
      </c>
    </row>
    <row r="402" spans="1:9" x14ac:dyDescent="0.25">
      <c r="A402">
        <v>890.03455292629906</v>
      </c>
      <c r="B402" s="1">
        <v>325.83399368880998</v>
      </c>
      <c r="C402">
        <v>603.61562371984803</v>
      </c>
      <c r="D402">
        <v>336.79640350200401</v>
      </c>
      <c r="E402">
        <v>620</v>
      </c>
      <c r="F402" s="1">
        <v>3.4002900000000801E-2</v>
      </c>
      <c r="G402">
        <v>584.58528999337398</v>
      </c>
      <c r="H402">
        <v>347.07790798273402</v>
      </c>
      <c r="I402">
        <v>557</v>
      </c>
    </row>
    <row r="403" spans="1:9" x14ac:dyDescent="0.25">
      <c r="A403">
        <v>897.29978878269606</v>
      </c>
      <c r="B403" s="1">
        <v>379.949927014791</v>
      </c>
      <c r="C403">
        <v>582.901223108208</v>
      </c>
      <c r="D403">
        <v>306.64988973697899</v>
      </c>
      <c r="E403">
        <v>621</v>
      </c>
      <c r="F403" s="1">
        <v>3.1974699999999197E-2</v>
      </c>
      <c r="G403">
        <v>574.83450206537896</v>
      </c>
      <c r="H403">
        <v>375.007372741361</v>
      </c>
      <c r="I403">
        <v>558</v>
      </c>
    </row>
    <row r="404" spans="1:9" x14ac:dyDescent="0.25">
      <c r="A404">
        <v>904.50423340616999</v>
      </c>
      <c r="B404" s="1">
        <v>383.63213467878802</v>
      </c>
      <c r="C404">
        <v>612.44964317013296</v>
      </c>
      <c r="D404">
        <v>340.16598539512302</v>
      </c>
      <c r="E404">
        <v>622</v>
      </c>
      <c r="F404" s="1">
        <v>3.3940000000001101E-2</v>
      </c>
      <c r="G404">
        <v>564.942006524975</v>
      </c>
      <c r="H404">
        <v>351.36802249161599</v>
      </c>
      <c r="I404">
        <v>559</v>
      </c>
    </row>
    <row r="405" spans="1:9" x14ac:dyDescent="0.25">
      <c r="A405">
        <v>911.60114278521098</v>
      </c>
      <c r="B405" s="1">
        <v>389.13395228372599</v>
      </c>
      <c r="C405">
        <v>641.447034525601</v>
      </c>
      <c r="D405">
        <v>381.25234934466698</v>
      </c>
      <c r="E405">
        <v>623</v>
      </c>
      <c r="F405" s="1">
        <v>3.4027800000000497E-2</v>
      </c>
      <c r="G405">
        <v>554.97196824288096</v>
      </c>
      <c r="H405">
        <v>335.90973601582999</v>
      </c>
      <c r="I405">
        <v>560</v>
      </c>
    </row>
    <row r="406" spans="1:9" x14ac:dyDescent="0.25">
      <c r="A406">
        <v>918.58785398774205</v>
      </c>
      <c r="B406" s="1">
        <v>416.15362158334199</v>
      </c>
      <c r="C406">
        <v>669.49078023888501</v>
      </c>
      <c r="D406">
        <v>378.84056280774303</v>
      </c>
      <c r="E406">
        <v>624</v>
      </c>
      <c r="F406" s="1">
        <v>3.2058800000001497E-2</v>
      </c>
      <c r="G406">
        <v>544.95018903874904</v>
      </c>
      <c r="H406">
        <v>324.98968397624401</v>
      </c>
      <c r="I406">
        <v>561</v>
      </c>
    </row>
    <row r="407" spans="1:9" x14ac:dyDescent="0.25">
      <c r="A407">
        <v>925.42668516928904</v>
      </c>
      <c r="B407" s="1">
        <v>350.04724349892098</v>
      </c>
      <c r="C407">
        <v>649.16863644796297</v>
      </c>
      <c r="D407">
        <v>400.28377411644101</v>
      </c>
      <c r="E407">
        <v>625</v>
      </c>
      <c r="F407" s="1">
        <v>3.4947999999999903E-2</v>
      </c>
      <c r="G407">
        <v>560.66502996361805</v>
      </c>
      <c r="H407">
        <v>303.52681974801999</v>
      </c>
      <c r="I407">
        <v>562</v>
      </c>
    </row>
    <row r="408" spans="1:9" x14ac:dyDescent="0.25">
      <c r="A408">
        <v>912.76842132343904</v>
      </c>
      <c r="B408" s="1">
        <v>453.31079755679002</v>
      </c>
      <c r="C408">
        <v>628.40428190028797</v>
      </c>
      <c r="D408">
        <v>335.358901511657</v>
      </c>
      <c r="E408">
        <v>626</v>
      </c>
      <c r="F408" s="1">
        <v>3.2067300000001298E-2</v>
      </c>
      <c r="G408">
        <v>576.27325640424306</v>
      </c>
      <c r="H408">
        <v>328.64034497609202</v>
      </c>
      <c r="I408">
        <v>563</v>
      </c>
    </row>
    <row r="409" spans="1:9" x14ac:dyDescent="0.25">
      <c r="A409">
        <v>899.88539565858696</v>
      </c>
      <c r="B409" s="1">
        <v>237.35116164859301</v>
      </c>
      <c r="C409">
        <v>607.56422781313802</v>
      </c>
      <c r="D409">
        <v>345.20499306173099</v>
      </c>
      <c r="E409">
        <v>627</v>
      </c>
      <c r="F409" s="1">
        <v>3.4700199999999598E-2</v>
      </c>
      <c r="G409">
        <v>591.69093790138299</v>
      </c>
      <c r="H409">
        <v>347.16528011136899</v>
      </c>
      <c r="I409">
        <v>564</v>
      </c>
    </row>
    <row r="410" spans="1:9" x14ac:dyDescent="0.25">
      <c r="A410">
        <v>886.88429599516496</v>
      </c>
      <c r="B410" s="1">
        <v>460.66385156850902</v>
      </c>
      <c r="C410">
        <v>586.81763743920101</v>
      </c>
      <c r="D410">
        <v>318.25842966261501</v>
      </c>
      <c r="E410">
        <v>628</v>
      </c>
      <c r="F410" s="1">
        <v>3.3039899999998498E-2</v>
      </c>
      <c r="G410">
        <v>581.884577512237</v>
      </c>
      <c r="H410">
        <v>374.956163939899</v>
      </c>
      <c r="I410">
        <v>565</v>
      </c>
    </row>
    <row r="411" spans="1:9" x14ac:dyDescent="0.25">
      <c r="A411">
        <v>893.82674189963495</v>
      </c>
      <c r="B411" s="1">
        <v>407.79646756756102</v>
      </c>
      <c r="C411">
        <v>616.20630974060202</v>
      </c>
      <c r="D411">
        <v>338.83990595207598</v>
      </c>
      <c r="E411">
        <v>629</v>
      </c>
      <c r="F411" s="1">
        <v>3.3668900000002097E-2</v>
      </c>
      <c r="G411">
        <v>571.94752753939599</v>
      </c>
      <c r="H411">
        <v>352.101697024614</v>
      </c>
      <c r="I411">
        <v>566</v>
      </c>
    </row>
    <row r="412" spans="1:9" x14ac:dyDescent="0.25">
      <c r="A412">
        <v>900.86464340653197</v>
      </c>
      <c r="B412" s="1">
        <v>232.06553900477701</v>
      </c>
      <c r="C412">
        <v>645.04548040817997</v>
      </c>
      <c r="D412">
        <v>371.17238303294801</v>
      </c>
      <c r="E412">
        <v>630</v>
      </c>
      <c r="F412" s="1">
        <v>3.3038300000001103E-2</v>
      </c>
      <c r="G412">
        <v>561.93026392969705</v>
      </c>
      <c r="H412">
        <v>337.06692372668198</v>
      </c>
      <c r="I412">
        <v>567</v>
      </c>
    </row>
    <row r="413" spans="1:9" x14ac:dyDescent="0.25">
      <c r="A413">
        <v>907.90407588589403</v>
      </c>
      <c r="B413" s="1">
        <v>459.05602871442301</v>
      </c>
      <c r="C413">
        <v>672.91944395329494</v>
      </c>
      <c r="D413">
        <v>377.89489457458598</v>
      </c>
      <c r="E413">
        <v>631</v>
      </c>
      <c r="F413" s="1">
        <v>3.1922200000000303E-2</v>
      </c>
      <c r="G413">
        <v>551.87559782373705</v>
      </c>
      <c r="H413">
        <v>326.64308201975899</v>
      </c>
      <c r="I413">
        <v>568</v>
      </c>
    </row>
    <row r="414" spans="1:9" x14ac:dyDescent="0.25">
      <c r="A414">
        <v>914.89079620288896</v>
      </c>
      <c r="B414" s="1">
        <v>434.99158671677202</v>
      </c>
      <c r="C414">
        <v>652.54991541340701</v>
      </c>
      <c r="D414">
        <v>390.80941045461702</v>
      </c>
      <c r="E414">
        <v>632</v>
      </c>
      <c r="F414" s="1">
        <v>3.4042599999999298E-2</v>
      </c>
      <c r="G414">
        <v>567.438218480042</v>
      </c>
      <c r="H414">
        <v>305.60293719889</v>
      </c>
      <c r="I414">
        <v>569</v>
      </c>
    </row>
    <row r="415" spans="1:9" x14ac:dyDescent="0.25">
      <c r="A415">
        <v>921.76839945932102</v>
      </c>
      <c r="B415" s="1">
        <v>229.421591521442</v>
      </c>
      <c r="C415">
        <v>631.74878516279</v>
      </c>
      <c r="D415">
        <v>345.37374790356699</v>
      </c>
      <c r="E415">
        <v>633</v>
      </c>
      <c r="F415" s="1">
        <v>3.2960499999997901E-2</v>
      </c>
      <c r="G415">
        <v>582.90221244731697</v>
      </c>
      <c r="H415">
        <v>330.411689642721</v>
      </c>
      <c r="I415">
        <v>570</v>
      </c>
    </row>
    <row r="416" spans="1:9" x14ac:dyDescent="0.25">
      <c r="A416">
        <v>928.54111015141302</v>
      </c>
      <c r="B416" s="1">
        <v>494.00434692348301</v>
      </c>
      <c r="C416">
        <v>610.86707260929495</v>
      </c>
      <c r="D416">
        <v>328.49424133286902</v>
      </c>
      <c r="E416">
        <v>634</v>
      </c>
      <c r="F416" s="1">
        <v>3.2918200000001001E-2</v>
      </c>
      <c r="G416">
        <v>598.16749554186299</v>
      </c>
      <c r="H416">
        <v>348.54845553337498</v>
      </c>
      <c r="I416">
        <v>571</v>
      </c>
    </row>
    <row r="417" spans="1:9" x14ac:dyDescent="0.25">
      <c r="A417">
        <v>935.18056317440903</v>
      </c>
      <c r="B417" s="1">
        <v>448.49390819112602</v>
      </c>
      <c r="C417">
        <v>639.26838912618996</v>
      </c>
      <c r="D417">
        <v>371.77288811019599</v>
      </c>
      <c r="E417">
        <v>635</v>
      </c>
      <c r="F417" s="1">
        <v>3.6017699999998598E-2</v>
      </c>
      <c r="G417">
        <v>588.34395607202998</v>
      </c>
      <c r="H417">
        <v>376.24177425698599</v>
      </c>
      <c r="I417">
        <v>572</v>
      </c>
    </row>
    <row r="418" spans="1:9" x14ac:dyDescent="0.25">
      <c r="A418">
        <v>922.480278080522</v>
      </c>
      <c r="B418" s="1">
        <v>245.91326161290499</v>
      </c>
      <c r="C418">
        <v>667.124849365655</v>
      </c>
      <c r="D418">
        <v>365.48010120817702</v>
      </c>
      <c r="E418">
        <v>636</v>
      </c>
      <c r="F418" s="1">
        <v>3.2000700000001103E-2</v>
      </c>
      <c r="G418">
        <v>578.37039271747699</v>
      </c>
      <c r="H418">
        <v>353.72268164931597</v>
      </c>
      <c r="I418">
        <v>573</v>
      </c>
    </row>
    <row r="419" spans="1:9" x14ac:dyDescent="0.25">
      <c r="A419">
        <v>909.55313598184398</v>
      </c>
      <c r="B419" s="1">
        <v>482.30841486880001</v>
      </c>
      <c r="C419">
        <v>646.70164618551098</v>
      </c>
      <c r="D419">
        <v>360.503365553111</v>
      </c>
      <c r="E419">
        <v>637</v>
      </c>
      <c r="F419" s="1">
        <v>3.19104999999986E-2</v>
      </c>
      <c r="G419">
        <v>568.32125409586695</v>
      </c>
      <c r="H419">
        <v>338.85136996186202</v>
      </c>
      <c r="I419">
        <v>574</v>
      </c>
    </row>
    <row r="420" spans="1:9" x14ac:dyDescent="0.25">
      <c r="A420">
        <v>916.13033322503804</v>
      </c>
      <c r="B420" s="1">
        <v>377.11508332939002</v>
      </c>
      <c r="C420">
        <v>625.90917379464599</v>
      </c>
      <c r="D420">
        <v>364.04993607303402</v>
      </c>
      <c r="E420">
        <v>638</v>
      </c>
      <c r="F420" s="1">
        <v>3.5046499999999897E-2</v>
      </c>
      <c r="G420">
        <v>558.23549126232297</v>
      </c>
      <c r="H420">
        <v>328.33175083309499</v>
      </c>
      <c r="I420">
        <v>575</v>
      </c>
    </row>
    <row r="421" spans="1:9" x14ac:dyDescent="0.25">
      <c r="A421">
        <v>922.765687224163</v>
      </c>
      <c r="B421" s="1">
        <v>409.022788951606</v>
      </c>
      <c r="C421">
        <v>605.06743304832503</v>
      </c>
      <c r="D421">
        <v>317.52368452895399</v>
      </c>
      <c r="E421">
        <v>639</v>
      </c>
      <c r="F421" s="1">
        <v>3.2041099999997102E-2</v>
      </c>
      <c r="G421">
        <v>548.135898560393</v>
      </c>
      <c r="H421">
        <v>320.56791339980202</v>
      </c>
      <c r="I421">
        <v>576</v>
      </c>
    </row>
    <row r="422" spans="1:9" x14ac:dyDescent="0.25">
      <c r="A422">
        <v>929.38861642027496</v>
      </c>
      <c r="B422" s="1">
        <v>347.98291597038798</v>
      </c>
      <c r="C422">
        <v>633.71035724953003</v>
      </c>
      <c r="D422">
        <v>357.89124641125102</v>
      </c>
      <c r="E422">
        <v>640</v>
      </c>
      <c r="F422" s="1">
        <v>3.4851899999999603E-2</v>
      </c>
      <c r="G422">
        <v>563.73752107942903</v>
      </c>
      <c r="H422">
        <v>301.35581377204102</v>
      </c>
      <c r="I422">
        <v>577</v>
      </c>
    </row>
    <row r="423" spans="1:9" x14ac:dyDescent="0.25">
      <c r="A423">
        <v>935.93827891434603</v>
      </c>
      <c r="B423" s="1">
        <v>444.38308002938197</v>
      </c>
      <c r="C423">
        <v>661.80986155270898</v>
      </c>
      <c r="D423">
        <v>376.94583267739699</v>
      </c>
      <c r="E423">
        <v>641</v>
      </c>
      <c r="F423" s="1">
        <v>3.3126400000000403E-2</v>
      </c>
      <c r="G423">
        <v>579.25500333109198</v>
      </c>
      <c r="H423">
        <v>327.22118878355201</v>
      </c>
      <c r="I423">
        <v>578</v>
      </c>
    </row>
    <row r="424" spans="1:9" x14ac:dyDescent="0.25">
      <c r="A424">
        <v>942.38941421174798</v>
      </c>
      <c r="B424" s="1">
        <v>233.804972477245</v>
      </c>
      <c r="C424">
        <v>688.97070891788405</v>
      </c>
      <c r="D424">
        <v>391.93289379829901</v>
      </c>
      <c r="E424">
        <v>642</v>
      </c>
      <c r="F424" s="1">
        <v>3.2770700000000298E-2</v>
      </c>
      <c r="G424">
        <v>594.58970286174099</v>
      </c>
      <c r="H424">
        <v>346.210750753242</v>
      </c>
      <c r="I424">
        <v>579</v>
      </c>
    </row>
    <row r="425" spans="1:9" x14ac:dyDescent="0.25">
      <c r="A425">
        <v>929.64987739767105</v>
      </c>
      <c r="B425" s="1">
        <v>542.14945213984697</v>
      </c>
      <c r="C425">
        <v>668.43833468608</v>
      </c>
      <c r="D425">
        <v>381.51661051731401</v>
      </c>
      <c r="E425">
        <v>643</v>
      </c>
      <c r="F425" s="1">
        <v>3.2890399999999403E-2</v>
      </c>
      <c r="G425">
        <v>584.76955084784504</v>
      </c>
      <c r="H425">
        <v>374.61797411719402</v>
      </c>
      <c r="I425">
        <v>580</v>
      </c>
    </row>
    <row r="426" spans="1:9" x14ac:dyDescent="0.25">
      <c r="A426">
        <v>916.69088699561098</v>
      </c>
      <c r="B426" s="1">
        <v>418.54141180084099</v>
      </c>
      <c r="C426">
        <v>647.47093378129</v>
      </c>
      <c r="D426">
        <v>349.10566143011698</v>
      </c>
      <c r="E426">
        <v>644</v>
      </c>
      <c r="F426" s="1">
        <v>3.2847800000002501E-2</v>
      </c>
      <c r="G426">
        <v>574.80458652035702</v>
      </c>
      <c r="H426">
        <v>352.35285468181598</v>
      </c>
      <c r="I426">
        <v>581</v>
      </c>
    </row>
    <row r="427" spans="1:9" x14ac:dyDescent="0.25">
      <c r="A427">
        <v>923.13129047684004</v>
      </c>
      <c r="B427" s="1">
        <v>221.67025742324199</v>
      </c>
      <c r="C427">
        <v>626.42956772755599</v>
      </c>
      <c r="D427">
        <v>348.58601262374299</v>
      </c>
      <c r="E427">
        <v>645</v>
      </c>
      <c r="F427" s="1">
        <v>3.44102999999975E-2</v>
      </c>
      <c r="G427">
        <v>564.76390676522999</v>
      </c>
      <c r="H427">
        <v>337.65722874686901</v>
      </c>
      <c r="I427">
        <v>582</v>
      </c>
    </row>
    <row r="428" spans="1:9" x14ac:dyDescent="0.25">
      <c r="A428">
        <v>929.63167696283699</v>
      </c>
      <c r="B428" s="1">
        <v>487.48071328240201</v>
      </c>
      <c r="C428">
        <v>605.48379390307798</v>
      </c>
      <c r="D428">
        <v>323.39376972523098</v>
      </c>
      <c r="E428">
        <v>646</v>
      </c>
      <c r="F428" s="1">
        <v>3.29461000000002E-2</v>
      </c>
      <c r="G428">
        <v>580.09462949945805</v>
      </c>
      <c r="H428">
        <v>314.00052971896599</v>
      </c>
      <c r="I428">
        <v>583</v>
      </c>
    </row>
    <row r="429" spans="1:9" x14ac:dyDescent="0.25">
      <c r="A429">
        <v>936.10905595908002</v>
      </c>
      <c r="B429" s="1">
        <v>442.318908605209</v>
      </c>
      <c r="C429">
        <v>634.08218168822896</v>
      </c>
      <c r="D429">
        <v>344.84015034823602</v>
      </c>
      <c r="E429">
        <v>647</v>
      </c>
      <c r="F429" s="1">
        <v>3.3699200000000901E-2</v>
      </c>
      <c r="G429">
        <v>595.31748007201895</v>
      </c>
      <c r="H429">
        <v>336.987692871989</v>
      </c>
      <c r="I429">
        <v>584</v>
      </c>
    </row>
    <row r="430" spans="1:9" x14ac:dyDescent="0.25">
      <c r="A430">
        <v>942.52856695582898</v>
      </c>
      <c r="B430" s="1">
        <v>242.72286514467399</v>
      </c>
      <c r="C430">
        <v>662.15358375401502</v>
      </c>
      <c r="D430">
        <v>394.12217734644599</v>
      </c>
      <c r="E430">
        <v>648</v>
      </c>
      <c r="F430" s="1">
        <v>3.4660399999999897E-2</v>
      </c>
      <c r="G430">
        <v>610.34778947985501</v>
      </c>
      <c r="H430">
        <v>353.78785675738698</v>
      </c>
      <c r="I430">
        <v>585</v>
      </c>
    </row>
    <row r="431" spans="1:9" x14ac:dyDescent="0.25">
      <c r="A431">
        <v>948.85150318585795</v>
      </c>
      <c r="B431" s="1">
        <v>496.57382570189702</v>
      </c>
      <c r="C431">
        <v>689.30881592593096</v>
      </c>
      <c r="D431">
        <v>379.26486414222597</v>
      </c>
      <c r="E431">
        <v>649</v>
      </c>
      <c r="F431" s="1">
        <v>3.1709400000000401E-2</v>
      </c>
      <c r="G431">
        <v>625.13530399410502</v>
      </c>
      <c r="H431">
        <v>365.98950543765301</v>
      </c>
      <c r="I431">
        <v>586</v>
      </c>
    </row>
    <row r="432" spans="1:9" x14ac:dyDescent="0.25">
      <c r="A432">
        <v>994.71886080571505</v>
      </c>
      <c r="B432" s="1">
        <v>427.66956476036199</v>
      </c>
      <c r="C432">
        <v>668.78902140216803</v>
      </c>
      <c r="D432">
        <v>382.52296733179202</v>
      </c>
      <c r="E432">
        <v>650</v>
      </c>
      <c r="F432" s="1">
        <v>3.29427000000031E-2</v>
      </c>
      <c r="G432">
        <v>615.23170692731901</v>
      </c>
      <c r="H432">
        <v>388.87648660378602</v>
      </c>
      <c r="I432">
        <v>587</v>
      </c>
    </row>
    <row r="433" spans="1:9" x14ac:dyDescent="0.25">
      <c r="A433">
        <v>999.98598152927605</v>
      </c>
      <c r="B433" s="1">
        <v>408.96234989096001</v>
      </c>
      <c r="C433">
        <v>647.82057353621894</v>
      </c>
      <c r="D433">
        <v>358.369893753692</v>
      </c>
      <c r="E433">
        <v>651</v>
      </c>
      <c r="F433" s="1">
        <v>3.3700799999998303E-2</v>
      </c>
      <c r="G433">
        <v>605.17429306086694</v>
      </c>
      <c r="H433">
        <v>364.25655576518301</v>
      </c>
      <c r="I433">
        <v>588</v>
      </c>
    </row>
    <row r="434" spans="1:9" x14ac:dyDescent="0.25">
      <c r="A434">
        <v>1005.2062544061801</v>
      </c>
      <c r="B434" s="1">
        <v>465.91431902655398</v>
      </c>
      <c r="C434">
        <v>626.79366622089196</v>
      </c>
      <c r="D434">
        <v>354.37255978188102</v>
      </c>
      <c r="E434">
        <v>652</v>
      </c>
      <c r="F434" s="1">
        <v>3.4952300000000401E-2</v>
      </c>
      <c r="G434">
        <v>595.01333898992903</v>
      </c>
      <c r="H434">
        <v>348.18444895379099</v>
      </c>
      <c r="I434">
        <v>589</v>
      </c>
    </row>
    <row r="435" spans="1:9" x14ac:dyDescent="0.25">
      <c r="A435">
        <v>1010.33472388708</v>
      </c>
      <c r="B435" s="1">
        <v>468.91858606099498</v>
      </c>
      <c r="C435">
        <v>654.51938495641798</v>
      </c>
      <c r="D435">
        <v>339.41569931540499</v>
      </c>
      <c r="E435">
        <v>653</v>
      </c>
      <c r="F435" s="1">
        <v>3.2380500000002102E-2</v>
      </c>
      <c r="G435">
        <v>584.80954483073299</v>
      </c>
      <c r="H435">
        <v>337.11576699996198</v>
      </c>
      <c r="I435">
        <v>590</v>
      </c>
    </row>
    <row r="436" spans="1:9" x14ac:dyDescent="0.25">
      <c r="A436">
        <v>1015.36079220914</v>
      </c>
      <c r="B436" s="1">
        <v>274.51912452745398</v>
      </c>
      <c r="C436">
        <v>681.72779713211696</v>
      </c>
      <c r="D436">
        <v>375.53547238608797</v>
      </c>
      <c r="E436">
        <v>654</v>
      </c>
      <c r="F436" s="1">
        <v>3.2528299999999101E-2</v>
      </c>
      <c r="G436">
        <v>574.59141818737999</v>
      </c>
      <c r="H436">
        <v>329.188885677933</v>
      </c>
      <c r="I436">
        <v>591</v>
      </c>
    </row>
    <row r="437" spans="1:9" x14ac:dyDescent="0.25">
      <c r="A437">
        <v>1020.27239669937</v>
      </c>
      <c r="B437" s="1">
        <v>591.581186949281</v>
      </c>
      <c r="C437">
        <v>661.16071288801902</v>
      </c>
      <c r="D437">
        <v>376.35987251090103</v>
      </c>
      <c r="E437">
        <v>655</v>
      </c>
      <c r="F437" s="1">
        <v>3.2950399999997097E-2</v>
      </c>
      <c r="G437">
        <v>564.38481405655796</v>
      </c>
      <c r="H437">
        <v>323.03007006440299</v>
      </c>
      <c r="I437">
        <v>592</v>
      </c>
    </row>
    <row r="438" spans="1:9" x14ac:dyDescent="0.25">
      <c r="A438">
        <v>1007.31262682445</v>
      </c>
      <c r="B438" s="1">
        <v>277.82076205750002</v>
      </c>
      <c r="C438">
        <v>640.22272498800396</v>
      </c>
      <c r="D438">
        <v>358.67362129484798</v>
      </c>
      <c r="E438">
        <v>656</v>
      </c>
      <c r="F438" s="1">
        <v>3.4081400000001497E-2</v>
      </c>
      <c r="G438">
        <v>579.61604653360598</v>
      </c>
      <c r="H438">
        <v>305.13039961688003</v>
      </c>
      <c r="I438">
        <v>593</v>
      </c>
    </row>
    <row r="439" spans="1:9" x14ac:dyDescent="0.25">
      <c r="A439">
        <v>994.22237253958099</v>
      </c>
      <c r="B439" s="1">
        <v>535.52480718705397</v>
      </c>
      <c r="C439">
        <v>619.24082638490404</v>
      </c>
      <c r="D439">
        <v>331.80949623966501</v>
      </c>
      <c r="E439">
        <v>657</v>
      </c>
      <c r="F439" s="1">
        <v>3.3003600000000598E-2</v>
      </c>
      <c r="G439">
        <v>594.77161631027695</v>
      </c>
      <c r="H439">
        <v>330.56953680572502</v>
      </c>
      <c r="I439">
        <v>594</v>
      </c>
    </row>
    <row r="440" spans="1:9" x14ac:dyDescent="0.25">
      <c r="A440">
        <v>999.25238248473397</v>
      </c>
      <c r="B440" s="1">
        <v>448.765419061101</v>
      </c>
      <c r="C440">
        <v>647.28227184214097</v>
      </c>
      <c r="D440">
        <v>352.876877114406</v>
      </c>
      <c r="E440">
        <v>658</v>
      </c>
      <c r="F440" s="1">
        <v>3.3911400000000903E-2</v>
      </c>
      <c r="G440">
        <v>609.76681116964801</v>
      </c>
      <c r="H440">
        <v>349.68827294420402</v>
      </c>
      <c r="I440">
        <v>595</v>
      </c>
    </row>
    <row r="441" spans="1:9" x14ac:dyDescent="0.25">
      <c r="A441">
        <v>1004.34771186325</v>
      </c>
      <c r="B441" s="1">
        <v>459.22128843421001</v>
      </c>
      <c r="C441">
        <v>674.79759133479297</v>
      </c>
      <c r="D441">
        <v>366.83158383006798</v>
      </c>
      <c r="E441">
        <v>659</v>
      </c>
      <c r="F441" s="1">
        <v>3.1930700000000201E-2</v>
      </c>
      <c r="G441">
        <v>599.86319542676404</v>
      </c>
      <c r="H441">
        <v>377.27124460462699</v>
      </c>
      <c r="I441">
        <v>596</v>
      </c>
    </row>
    <row r="442" spans="1:9" x14ac:dyDescent="0.25">
      <c r="A442">
        <v>1009.4157012944499</v>
      </c>
      <c r="B442" s="1">
        <v>262.665841450041</v>
      </c>
      <c r="C442">
        <v>701.38856452957805</v>
      </c>
      <c r="D442">
        <v>410.26733471517298</v>
      </c>
      <c r="E442">
        <v>660</v>
      </c>
      <c r="F442" s="1">
        <v>3.40308E-2</v>
      </c>
      <c r="G442">
        <v>589.82365270049695</v>
      </c>
      <c r="H442">
        <v>355.69427936359898</v>
      </c>
      <c r="I442">
        <v>597</v>
      </c>
    </row>
    <row r="443" spans="1:9" x14ac:dyDescent="0.25">
      <c r="A443">
        <v>1014.42682808175</v>
      </c>
      <c r="B443" s="1">
        <v>545.01320259393196</v>
      </c>
      <c r="C443">
        <v>680.73509171537103</v>
      </c>
      <c r="D443">
        <v>385.17569745499497</v>
      </c>
      <c r="E443">
        <v>661</v>
      </c>
      <c r="F443" s="1">
        <v>3.2910499999999801E-2</v>
      </c>
      <c r="G443">
        <v>579.71055150120105</v>
      </c>
      <c r="H443">
        <v>341.60833991410902</v>
      </c>
      <c r="I443">
        <v>598</v>
      </c>
    </row>
    <row r="444" spans="1:9" x14ac:dyDescent="0.25">
      <c r="A444">
        <v>1019.35044380675</v>
      </c>
      <c r="B444" s="1">
        <v>496.45232162731003</v>
      </c>
      <c r="C444">
        <v>659.63768625744501</v>
      </c>
      <c r="D444">
        <v>365.21662640597998</v>
      </c>
      <c r="E444">
        <v>662</v>
      </c>
      <c r="F444" s="1">
        <v>3.3995999999998298E-2</v>
      </c>
      <c r="G444">
        <v>594.73276583903896</v>
      </c>
      <c r="H444">
        <v>318.49288391719</v>
      </c>
      <c r="I444">
        <v>599</v>
      </c>
    </row>
    <row r="445" spans="1:9" x14ac:dyDescent="0.25">
      <c r="A445">
        <v>1024.17930258351</v>
      </c>
      <c r="B445" s="1">
        <v>272.71105851055199</v>
      </c>
      <c r="C445">
        <v>638.47912285469704</v>
      </c>
      <c r="D445">
        <v>338.72593177692198</v>
      </c>
      <c r="E445">
        <v>663</v>
      </c>
      <c r="F445" s="1">
        <v>3.3032999999999597E-2</v>
      </c>
      <c r="G445">
        <v>609.63498444888205</v>
      </c>
      <c r="H445">
        <v>341.16076167846802</v>
      </c>
      <c r="I445">
        <v>600</v>
      </c>
    </row>
    <row r="446" spans="1:9" x14ac:dyDescent="0.25">
      <c r="A446">
        <v>1028.90426709183</v>
      </c>
      <c r="B446" s="1">
        <v>549.03168221917997</v>
      </c>
      <c r="C446">
        <v>665.71376318813202</v>
      </c>
      <c r="D446">
        <v>359.955981859578</v>
      </c>
      <c r="E446">
        <v>664</v>
      </c>
      <c r="F446" s="1">
        <v>3.3998400000001497E-2</v>
      </c>
      <c r="G446">
        <v>624.35611439019203</v>
      </c>
      <c r="H446">
        <v>357.45534654533998</v>
      </c>
      <c r="I446">
        <v>601</v>
      </c>
    </row>
    <row r="447" spans="1:9" x14ac:dyDescent="0.25">
      <c r="A447">
        <v>1015.8982150803</v>
      </c>
      <c r="B447" s="1">
        <v>458.03411688004797</v>
      </c>
      <c r="C447">
        <v>692.43648411414404</v>
      </c>
      <c r="D447">
        <v>383.55653420929599</v>
      </c>
      <c r="E447">
        <v>665</v>
      </c>
      <c r="F447" s="1">
        <v>3.2957500000001902E-2</v>
      </c>
      <c r="G447">
        <v>614.40294336239299</v>
      </c>
      <c r="H447">
        <v>383.25816024462301</v>
      </c>
      <c r="I447">
        <v>602</v>
      </c>
    </row>
    <row r="448" spans="1:9" x14ac:dyDescent="0.25">
      <c r="A448">
        <v>1002.7618484283699</v>
      </c>
      <c r="B448" s="1">
        <v>472.65929639534801</v>
      </c>
      <c r="C448">
        <v>671.768956392316</v>
      </c>
      <c r="D448">
        <v>379.708784585638</v>
      </c>
      <c r="E448">
        <v>666</v>
      </c>
      <c r="F448" s="1">
        <v>3.2979999999998399E-2</v>
      </c>
      <c r="G448">
        <v>604.30432062867203</v>
      </c>
      <c r="H448">
        <v>360.73170492727598</v>
      </c>
      <c r="I448">
        <v>603</v>
      </c>
    </row>
    <row r="449" spans="1:9" x14ac:dyDescent="0.25">
      <c r="A449">
        <v>1007.62622457413</v>
      </c>
      <c r="B449" s="1">
        <v>377.25414188946502</v>
      </c>
      <c r="C449">
        <v>650.71431076857004</v>
      </c>
      <c r="D449">
        <v>361.61981236971098</v>
      </c>
      <c r="E449">
        <v>667</v>
      </c>
      <c r="F449" s="1">
        <v>3.4029199999999003E-2</v>
      </c>
      <c r="G449">
        <v>594.12621062487403</v>
      </c>
      <c r="H449">
        <v>346.22045219682201</v>
      </c>
      <c r="I449">
        <v>604</v>
      </c>
    </row>
    <row r="450" spans="1:9" x14ac:dyDescent="0.25">
      <c r="A450">
        <v>1012.5337537174699</v>
      </c>
      <c r="B450" s="1">
        <v>489.72132897906101</v>
      </c>
      <c r="C450">
        <v>629.62964206923505</v>
      </c>
      <c r="D450">
        <v>335.542318872978</v>
      </c>
      <c r="E450">
        <v>668</v>
      </c>
      <c r="F450" s="1">
        <v>3.3021599999997799E-2</v>
      </c>
      <c r="G450">
        <v>583.91039250044196</v>
      </c>
      <c r="H450">
        <v>335.938503105363</v>
      </c>
      <c r="I450">
        <v>605</v>
      </c>
    </row>
    <row r="451" spans="1:9" x14ac:dyDescent="0.25">
      <c r="A451">
        <v>1017.4170554226801</v>
      </c>
      <c r="B451" s="1">
        <v>253.61990799641299</v>
      </c>
      <c r="C451">
        <v>657.22508779141003</v>
      </c>
      <c r="D451">
        <v>345.35698557184497</v>
      </c>
      <c r="E451">
        <v>669</v>
      </c>
      <c r="F451" s="1">
        <v>3.2869399999999098E-2</v>
      </c>
      <c r="G451">
        <v>598.793586676578</v>
      </c>
      <c r="H451">
        <v>315.830226869819</v>
      </c>
      <c r="I451">
        <v>606</v>
      </c>
    </row>
    <row r="452" spans="1:9" x14ac:dyDescent="0.25">
      <c r="A452">
        <v>1022.2318595954901</v>
      </c>
      <c r="B452" s="1">
        <v>583.49558617467903</v>
      </c>
      <c r="C452">
        <v>684.32252386166999</v>
      </c>
      <c r="D452">
        <v>404.36341197846201</v>
      </c>
      <c r="E452">
        <v>670</v>
      </c>
      <c r="F452" s="1">
        <v>3.49454000000015E-2</v>
      </c>
      <c r="G452">
        <v>613.58293623740599</v>
      </c>
      <c r="H452">
        <v>339.20255305340299</v>
      </c>
      <c r="I452">
        <v>607</v>
      </c>
    </row>
    <row r="453" spans="1:9" x14ac:dyDescent="0.25">
      <c r="A453">
        <v>1026.97639273811</v>
      </c>
      <c r="B453" s="1">
        <v>474.18864749764498</v>
      </c>
      <c r="C453">
        <v>710.52163337966999</v>
      </c>
      <c r="D453">
        <v>401.62729329758201</v>
      </c>
      <c r="E453">
        <v>671</v>
      </c>
      <c r="F453" s="1">
        <v>3.3108699999999602E-2</v>
      </c>
      <c r="G453">
        <v>628.199378362331</v>
      </c>
      <c r="H453">
        <v>356.66361911058698</v>
      </c>
      <c r="I453">
        <v>608</v>
      </c>
    </row>
    <row r="454" spans="1:9" x14ac:dyDescent="0.25">
      <c r="A454">
        <v>1031.6319160118901</v>
      </c>
      <c r="B454" s="1">
        <v>425.133657154883</v>
      </c>
      <c r="C454">
        <v>689.76936630280397</v>
      </c>
      <c r="D454">
        <v>375.11343419311498</v>
      </c>
      <c r="E454">
        <v>672</v>
      </c>
      <c r="F454" s="1">
        <v>3.1827100000000899E-2</v>
      </c>
      <c r="G454">
        <v>618.22273354496997</v>
      </c>
      <c r="H454">
        <v>382.59353074312997</v>
      </c>
      <c r="I454">
        <v>609</v>
      </c>
    </row>
    <row r="455" spans="1:9" x14ac:dyDescent="0.25">
      <c r="A455">
        <v>1036.1821978514499</v>
      </c>
      <c r="B455" s="1">
        <v>398.57302483560301</v>
      </c>
      <c r="C455">
        <v>668.58957314661097</v>
      </c>
      <c r="D455">
        <v>368.04315456362099</v>
      </c>
      <c r="E455">
        <v>673</v>
      </c>
      <c r="F455" s="1">
        <v>3.3960600000000299E-2</v>
      </c>
      <c r="G455">
        <v>608.09799062365596</v>
      </c>
      <c r="H455">
        <v>361.056241633127</v>
      </c>
      <c r="I455">
        <v>610</v>
      </c>
    </row>
    <row r="456" spans="1:9" x14ac:dyDescent="0.25">
      <c r="A456">
        <v>1023.12587683175</v>
      </c>
      <c r="B456" s="1">
        <v>489.86068367061301</v>
      </c>
      <c r="C456">
        <v>647.35032152177598</v>
      </c>
      <c r="D456">
        <v>351.69884245621199</v>
      </c>
      <c r="E456">
        <v>674</v>
      </c>
      <c r="F456" s="1">
        <v>3.3989399999999302E-2</v>
      </c>
      <c r="G456">
        <v>597.90406877426506</v>
      </c>
      <c r="H456">
        <v>346.88341958994403</v>
      </c>
      <c r="I456">
        <v>611</v>
      </c>
    </row>
    <row r="457" spans="1:9" x14ac:dyDescent="0.25">
      <c r="A457">
        <v>1009.9385661405501</v>
      </c>
      <c r="B457" s="1">
        <v>421.38968556847101</v>
      </c>
      <c r="C457">
        <v>674.20091443558897</v>
      </c>
      <c r="D457">
        <v>363.33968384067498</v>
      </c>
      <c r="E457">
        <v>675</v>
      </c>
      <c r="F457" s="1">
        <v>3.40245999999986E-2</v>
      </c>
      <c r="G457">
        <v>612.52498022576299</v>
      </c>
      <c r="H457">
        <v>324.79007333118699</v>
      </c>
      <c r="I457">
        <v>612</v>
      </c>
    </row>
    <row r="458" spans="1:9" x14ac:dyDescent="0.25">
      <c r="A458">
        <v>1014.64688599993</v>
      </c>
      <c r="B458" s="1">
        <v>458.30972898601698</v>
      </c>
      <c r="C458">
        <v>700.56922920485397</v>
      </c>
      <c r="D458">
        <v>374.231342452739</v>
      </c>
      <c r="E458">
        <v>676</v>
      </c>
      <c r="F458" s="1">
        <v>3.1952900000000201E-2</v>
      </c>
      <c r="G458">
        <v>627.04734641912898</v>
      </c>
      <c r="H458">
        <v>346.40364150049999</v>
      </c>
      <c r="I458">
        <v>613</v>
      </c>
    </row>
    <row r="459" spans="1:9" x14ac:dyDescent="0.25">
      <c r="A459">
        <v>1019.38855464446</v>
      </c>
      <c r="B459" s="1">
        <v>437.67788241859603</v>
      </c>
      <c r="C459">
        <v>726.07396153542595</v>
      </c>
      <c r="D459">
        <v>416.25621686803999</v>
      </c>
      <c r="E459">
        <v>677</v>
      </c>
      <c r="F459" s="1">
        <v>3.3948099999999898E-2</v>
      </c>
      <c r="G459">
        <v>641.38625965268602</v>
      </c>
      <c r="H459">
        <v>362.270870851339</v>
      </c>
      <c r="I459">
        <v>614</v>
      </c>
    </row>
    <row r="460" spans="1:9" x14ac:dyDescent="0.25">
      <c r="A460">
        <v>1024.1175080911501</v>
      </c>
      <c r="B460" s="1">
        <v>365.18308854633398</v>
      </c>
      <c r="C460">
        <v>705.17625723681294</v>
      </c>
      <c r="D460">
        <v>390.77957128551401</v>
      </c>
      <c r="E460">
        <v>678</v>
      </c>
      <c r="F460" s="1">
        <v>3.2757000000000099E-2</v>
      </c>
      <c r="G460">
        <v>631.34513076572398</v>
      </c>
      <c r="H460">
        <v>386.78734272418001</v>
      </c>
      <c r="I460">
        <v>615</v>
      </c>
    </row>
    <row r="461" spans="1:9" x14ac:dyDescent="0.25">
      <c r="A461">
        <v>1028.7845316168</v>
      </c>
      <c r="B461" s="1">
        <v>449.40590569538801</v>
      </c>
      <c r="C461">
        <v>683.84091776577498</v>
      </c>
      <c r="D461">
        <v>373.93352134776899</v>
      </c>
      <c r="E461">
        <v>679</v>
      </c>
      <c r="F461" s="1">
        <v>3.40141000000002E-2</v>
      </c>
      <c r="G461">
        <v>621.16807284473896</v>
      </c>
      <c r="H461">
        <v>365.25003900173499</v>
      </c>
      <c r="I461">
        <v>616</v>
      </c>
    </row>
    <row r="462" spans="1:9" x14ac:dyDescent="0.25">
      <c r="A462">
        <v>1033.3749867568899</v>
      </c>
      <c r="B462" s="1">
        <v>506.52506783601399</v>
      </c>
      <c r="C462">
        <v>662.45842643948697</v>
      </c>
      <c r="D462">
        <v>345.52301999829899</v>
      </c>
      <c r="E462">
        <v>680</v>
      </c>
      <c r="F462" s="1">
        <v>3.28657000000021E-2</v>
      </c>
      <c r="G462">
        <v>610.90633926798205</v>
      </c>
      <c r="H462">
        <v>350.87917967988898</v>
      </c>
      <c r="I462">
        <v>617</v>
      </c>
    </row>
    <row r="463" spans="1:9" x14ac:dyDescent="0.25">
      <c r="A463">
        <v>1037.8860235562599</v>
      </c>
      <c r="B463" s="1">
        <v>426.86357456320701</v>
      </c>
      <c r="C463">
        <v>641.16922343709996</v>
      </c>
      <c r="D463">
        <v>337.23810038307801</v>
      </c>
      <c r="E463">
        <v>681</v>
      </c>
      <c r="F463" s="1">
        <v>3.3082100000001398E-2</v>
      </c>
      <c r="G463">
        <v>600.60678793857301</v>
      </c>
      <c r="H463">
        <v>340.84940917316197</v>
      </c>
      <c r="I463">
        <v>618</v>
      </c>
    </row>
    <row r="464" spans="1:9" x14ac:dyDescent="0.25">
      <c r="A464">
        <v>1042.29873503522</v>
      </c>
      <c r="B464" s="1">
        <v>399.228832435117</v>
      </c>
      <c r="C464">
        <v>668.25092137419006</v>
      </c>
      <c r="D464">
        <v>359.70863906345801</v>
      </c>
      <c r="E464">
        <v>682</v>
      </c>
      <c r="F464" s="1">
        <v>3.39731000000007E-2</v>
      </c>
      <c r="G464">
        <v>615.11652985134504</v>
      </c>
      <c r="H464">
        <v>321.24290654208397</v>
      </c>
      <c r="I464">
        <v>619</v>
      </c>
    </row>
    <row r="465" spans="1:9" x14ac:dyDescent="0.25">
      <c r="A465">
        <v>1029.20055368932</v>
      </c>
      <c r="B465" s="1">
        <v>492.18649069829399</v>
      </c>
      <c r="C465">
        <v>694.85139565958002</v>
      </c>
      <c r="D465">
        <v>371.52897569792998</v>
      </c>
      <c r="E465">
        <v>683</v>
      </c>
      <c r="F465" s="1">
        <v>3.18567999999999E-2</v>
      </c>
      <c r="G465">
        <v>629.55003497149198</v>
      </c>
      <c r="H465">
        <v>344.05338880785501</v>
      </c>
      <c r="I465">
        <v>620</v>
      </c>
    </row>
    <row r="466" spans="1:9" x14ac:dyDescent="0.25">
      <c r="A466">
        <v>1015.97075895234</v>
      </c>
      <c r="B466" s="1">
        <v>452.90695021522401</v>
      </c>
      <c r="C466">
        <v>720.58886367242201</v>
      </c>
      <c r="D466">
        <v>416.19197476068001</v>
      </c>
      <c r="E466">
        <v>684</v>
      </c>
      <c r="F466" s="1">
        <v>3.4058799999996801E-2</v>
      </c>
      <c r="G466">
        <v>643.81924326920898</v>
      </c>
      <c r="H466">
        <v>361.07924134562001</v>
      </c>
      <c r="I466">
        <v>621</v>
      </c>
    </row>
    <row r="467" spans="1:9" x14ac:dyDescent="0.25">
      <c r="A467">
        <v>1020.54418087491</v>
      </c>
      <c r="B467" s="1">
        <v>379.139279110095</v>
      </c>
      <c r="C467">
        <v>699.73930040406697</v>
      </c>
      <c r="D467">
        <v>391.29220594120198</v>
      </c>
      <c r="E467">
        <v>685</v>
      </c>
      <c r="F467" s="1">
        <v>3.2930699999997801E-2</v>
      </c>
      <c r="G467">
        <v>633.75715004140102</v>
      </c>
      <c r="H467">
        <v>386.18675929994203</v>
      </c>
      <c r="I467">
        <v>622</v>
      </c>
    </row>
    <row r="468" spans="1:9" x14ac:dyDescent="0.25">
      <c r="A468">
        <v>1025.14904949674</v>
      </c>
      <c r="B468" s="1">
        <v>494.30138200407498</v>
      </c>
      <c r="C468">
        <v>678.47167129983302</v>
      </c>
      <c r="D468">
        <v>362.10168961314901</v>
      </c>
      <c r="E468">
        <v>686</v>
      </c>
      <c r="F468" s="1">
        <v>3.3093199999999698E-2</v>
      </c>
      <c r="G468">
        <v>623.552474787238</v>
      </c>
      <c r="H468">
        <v>365.10717119096302</v>
      </c>
      <c r="I468">
        <v>623</v>
      </c>
    </row>
    <row r="469" spans="1:9" x14ac:dyDescent="0.25">
      <c r="A469">
        <v>1029.7342722598801</v>
      </c>
      <c r="B469" s="1">
        <v>447.82449590839002</v>
      </c>
      <c r="C469">
        <v>657.12177209961499</v>
      </c>
      <c r="D469">
        <v>354.62895144542802</v>
      </c>
      <c r="E469">
        <v>687</v>
      </c>
      <c r="F469" s="1">
        <v>3.39216000000028E-2</v>
      </c>
      <c r="G469">
        <v>613.26391974660498</v>
      </c>
      <c r="H469">
        <v>351.39326964767503</v>
      </c>
      <c r="I469">
        <v>624</v>
      </c>
    </row>
    <row r="470" spans="1:9" x14ac:dyDescent="0.25">
      <c r="A470">
        <v>1034.27634848765</v>
      </c>
      <c r="B470" s="1">
        <v>395.44625206070799</v>
      </c>
      <c r="C470">
        <v>683.55059777866495</v>
      </c>
      <c r="D470">
        <v>356.07481972388098</v>
      </c>
      <c r="E470">
        <v>688</v>
      </c>
      <c r="F470" s="1">
        <v>3.3035399999999202E-2</v>
      </c>
      <c r="G470">
        <v>602.94387548205395</v>
      </c>
      <c r="H470">
        <v>341.42418780971599</v>
      </c>
      <c r="I470">
        <v>625</v>
      </c>
    </row>
    <row r="471" spans="1:9" x14ac:dyDescent="0.25">
      <c r="A471">
        <v>1038.73806853161</v>
      </c>
      <c r="B471" s="1">
        <v>480.85480596067902</v>
      </c>
      <c r="C471">
        <v>709.50736354019205</v>
      </c>
      <c r="D471">
        <v>398.95642057195499</v>
      </c>
      <c r="E471">
        <v>689</v>
      </c>
      <c r="F471" s="1">
        <v>3.3819600000000997E-2</v>
      </c>
      <c r="G471">
        <v>617.40720133004697</v>
      </c>
      <c r="H471">
        <v>322.014286163409</v>
      </c>
      <c r="I471">
        <v>626</v>
      </c>
    </row>
    <row r="472" spans="1:9" x14ac:dyDescent="0.25">
      <c r="A472">
        <v>1043.11543202912</v>
      </c>
      <c r="B472" s="1">
        <v>457.25570042674201</v>
      </c>
      <c r="C472">
        <v>734.61377532611505</v>
      </c>
      <c r="D472">
        <v>408.52933260320901</v>
      </c>
      <c r="E472">
        <v>690</v>
      </c>
      <c r="F472" s="1">
        <v>3.3115800000000903E-2</v>
      </c>
      <c r="G472">
        <v>631.78117662265595</v>
      </c>
      <c r="H472">
        <v>344.77488196913299</v>
      </c>
      <c r="I472">
        <v>627</v>
      </c>
    </row>
    <row r="473" spans="1:9" x14ac:dyDescent="0.25">
      <c r="A473">
        <v>1047.41347592185</v>
      </c>
      <c r="B473" s="1">
        <v>402.167441250732</v>
      </c>
      <c r="C473">
        <v>713.61624223897104</v>
      </c>
      <c r="D473">
        <v>395.27367155596801</v>
      </c>
      <c r="E473">
        <v>691</v>
      </c>
      <c r="F473" s="1">
        <v>3.2945599999997903E-2</v>
      </c>
      <c r="G473">
        <v>646.00106020192902</v>
      </c>
      <c r="H473">
        <v>361.68236539000202</v>
      </c>
      <c r="I473">
        <v>628</v>
      </c>
    </row>
    <row r="474" spans="1:9" x14ac:dyDescent="0.25">
      <c r="A474">
        <v>1051.6068509373999</v>
      </c>
      <c r="B474" s="1">
        <v>431.41720572394098</v>
      </c>
      <c r="C474">
        <v>692.188426974663</v>
      </c>
      <c r="D474">
        <v>387.925108153944</v>
      </c>
      <c r="E474">
        <v>692</v>
      </c>
      <c r="F474" s="1">
        <v>3.5017400000000899E-2</v>
      </c>
      <c r="G474">
        <v>635.92480952866799</v>
      </c>
      <c r="H474">
        <v>386.78322668921101</v>
      </c>
      <c r="I474">
        <v>629</v>
      </c>
    </row>
    <row r="475" spans="1:9" x14ac:dyDescent="0.25">
      <c r="A475">
        <v>1038.4617217616999</v>
      </c>
      <c r="B475" s="1">
        <v>523.75776966267404</v>
      </c>
      <c r="C475">
        <v>670.71177063140499</v>
      </c>
      <c r="D475">
        <v>338.56608472335603</v>
      </c>
      <c r="E475">
        <v>693</v>
      </c>
      <c r="F475" s="1">
        <v>3.1935900000000503E-2</v>
      </c>
      <c r="G475">
        <v>625.70170309230798</v>
      </c>
      <c r="H475">
        <v>365.670892850526</v>
      </c>
      <c r="I475">
        <v>630</v>
      </c>
    </row>
    <row r="476" spans="1:9" x14ac:dyDescent="0.25">
      <c r="A476">
        <v>1025.1893501253001</v>
      </c>
      <c r="B476" s="1">
        <v>424.405132309164</v>
      </c>
      <c r="C476">
        <v>649.33366551640495</v>
      </c>
      <c r="D476">
        <v>349.489100136643</v>
      </c>
      <c r="E476">
        <v>694</v>
      </c>
      <c r="F476" s="1">
        <v>3.3986500000001002E-2</v>
      </c>
      <c r="G476">
        <v>615.40656797625695</v>
      </c>
      <c r="H476">
        <v>352.057518851412</v>
      </c>
      <c r="I476">
        <v>631</v>
      </c>
    </row>
    <row r="477" spans="1:9" x14ac:dyDescent="0.25">
      <c r="A477">
        <v>1029.5536554247501</v>
      </c>
      <c r="B477" s="1">
        <v>410.59994131592401</v>
      </c>
      <c r="C477">
        <v>676.07216572562402</v>
      </c>
      <c r="D477">
        <v>352.24228362674899</v>
      </c>
      <c r="E477">
        <v>695</v>
      </c>
      <c r="F477" s="1">
        <v>3.30022999999997E-2</v>
      </c>
      <c r="G477">
        <v>629.64988172115704</v>
      </c>
      <c r="H477">
        <v>330.180545309678</v>
      </c>
      <c r="I477">
        <v>632</v>
      </c>
    </row>
    <row r="478" spans="1:9" x14ac:dyDescent="0.25">
      <c r="A478">
        <v>1033.9476158948401</v>
      </c>
      <c r="B478" s="1">
        <v>471.47850841110397</v>
      </c>
      <c r="C478">
        <v>702.34312811456095</v>
      </c>
      <c r="D478">
        <v>387.02996099549802</v>
      </c>
      <c r="E478">
        <v>696</v>
      </c>
      <c r="F478" s="1">
        <v>3.29958000000019E-2</v>
      </c>
      <c r="G478">
        <v>643.79734558984705</v>
      </c>
      <c r="H478">
        <v>351.16550514255499</v>
      </c>
      <c r="I478">
        <v>633</v>
      </c>
    </row>
    <row r="479" spans="1:9" x14ac:dyDescent="0.25">
      <c r="A479">
        <v>1038.3411089009901</v>
      </c>
      <c r="B479" s="1">
        <v>396.93264146255899</v>
      </c>
      <c r="C479">
        <v>727.77362375189398</v>
      </c>
      <c r="D479">
        <v>418.00804001194302</v>
      </c>
      <c r="E479">
        <v>697</v>
      </c>
      <c r="F479" s="1">
        <v>3.40181000000008E-2</v>
      </c>
      <c r="G479">
        <v>657.77101553836201</v>
      </c>
      <c r="H479">
        <v>366.77546584143403</v>
      </c>
      <c r="I479">
        <v>634</v>
      </c>
    </row>
    <row r="480" spans="1:9" x14ac:dyDescent="0.25">
      <c r="A480">
        <v>1042.6836712863301</v>
      </c>
      <c r="B480" s="1">
        <v>479.26283103794202</v>
      </c>
      <c r="C480">
        <v>706.85645782778204</v>
      </c>
      <c r="D480">
        <v>393.14273126934501</v>
      </c>
      <c r="E480">
        <v>698</v>
      </c>
      <c r="F480" s="1">
        <v>3.2907999999999001E-2</v>
      </c>
      <c r="G480">
        <v>671.527886987849</v>
      </c>
      <c r="H480">
        <v>378.35182901697198</v>
      </c>
      <c r="I480">
        <v>635</v>
      </c>
    </row>
    <row r="481" spans="1:9" x14ac:dyDescent="0.25">
      <c r="A481">
        <v>1046.9490448874801</v>
      </c>
      <c r="B481" s="1">
        <v>402.57527113442001</v>
      </c>
      <c r="C481">
        <v>685.50680712123994</v>
      </c>
      <c r="D481">
        <v>361.54043426501499</v>
      </c>
      <c r="E481">
        <v>699</v>
      </c>
      <c r="F481" s="1">
        <v>3.2816799999999001E-2</v>
      </c>
      <c r="G481">
        <v>661.38510384759195</v>
      </c>
      <c r="H481">
        <v>398.94718614928001</v>
      </c>
      <c r="I481">
        <v>636</v>
      </c>
    </row>
    <row r="482" spans="1:9" x14ac:dyDescent="0.25">
      <c r="A482">
        <v>1051.13925551488</v>
      </c>
      <c r="B482" s="1">
        <v>485.20628218063399</v>
      </c>
      <c r="C482">
        <v>664.09902271185604</v>
      </c>
      <c r="D482">
        <v>356.93783216504897</v>
      </c>
      <c r="E482">
        <v>700</v>
      </c>
      <c r="F482" s="1">
        <v>3.3890200000001799E-2</v>
      </c>
      <c r="G482">
        <v>651.08388651515497</v>
      </c>
      <c r="H482">
        <v>376.52364967590302</v>
      </c>
      <c r="I482">
        <v>637</v>
      </c>
    </row>
    <row r="483" spans="1:9" x14ac:dyDescent="0.25">
      <c r="A483">
        <v>1055.23862914337</v>
      </c>
      <c r="B483" s="1">
        <v>432.58707763914401</v>
      </c>
      <c r="C483">
        <v>690.24993962987696</v>
      </c>
      <c r="D483">
        <v>369.10767999279801</v>
      </c>
      <c r="E483">
        <v>701</v>
      </c>
      <c r="F483" s="1">
        <v>3.4022500000002502E-2</v>
      </c>
      <c r="G483">
        <v>640.69372003536398</v>
      </c>
      <c r="H483">
        <v>361.40770894500002</v>
      </c>
      <c r="I483">
        <v>638</v>
      </c>
    </row>
    <row r="484" spans="1:9" x14ac:dyDescent="0.25">
      <c r="A484">
        <v>1059.2506481604801</v>
      </c>
      <c r="B484" s="1">
        <v>490.28954655041298</v>
      </c>
      <c r="C484">
        <v>715.93461432619597</v>
      </c>
      <c r="D484">
        <v>386.46061856970601</v>
      </c>
      <c r="E484">
        <v>702</v>
      </c>
      <c r="F484" s="1">
        <v>3.2584499999998601E-2</v>
      </c>
      <c r="G484">
        <v>630.25700305275905</v>
      </c>
      <c r="H484">
        <v>350.806770513169</v>
      </c>
      <c r="I484">
        <v>639</v>
      </c>
    </row>
    <row r="485" spans="1:9" x14ac:dyDescent="0.25">
      <c r="A485">
        <v>1063.16795756335</v>
      </c>
      <c r="B485" s="1">
        <v>378.97201593761298</v>
      </c>
      <c r="C485">
        <v>740.77395139447106</v>
      </c>
      <c r="D485">
        <v>424.73682079539401</v>
      </c>
      <c r="E485">
        <v>703</v>
      </c>
      <c r="F485" s="1">
        <v>3.4251799999999798E-2</v>
      </c>
      <c r="G485">
        <v>619.81517102848704</v>
      </c>
      <c r="H485">
        <v>343.10078363828501</v>
      </c>
      <c r="I485">
        <v>640</v>
      </c>
    </row>
    <row r="486" spans="1:9" x14ac:dyDescent="0.25">
      <c r="A486">
        <v>1049.9386033900901</v>
      </c>
      <c r="B486" s="1">
        <v>499.03230222456199</v>
      </c>
      <c r="C486">
        <v>719.73178278250805</v>
      </c>
      <c r="D486">
        <v>397.99369974323901</v>
      </c>
      <c r="E486">
        <v>704</v>
      </c>
      <c r="F486" s="1">
        <v>3.2984699999999999E-2</v>
      </c>
      <c r="G486">
        <v>633.87567541021895</v>
      </c>
      <c r="H486">
        <v>325.507053103727</v>
      </c>
      <c r="I486">
        <v>641</v>
      </c>
    </row>
    <row r="487" spans="1:9" x14ac:dyDescent="0.25">
      <c r="A487">
        <v>1036.5800268891701</v>
      </c>
      <c r="B487" s="1">
        <v>458.49958644692498</v>
      </c>
      <c r="C487">
        <v>698.26151478192696</v>
      </c>
      <c r="D487">
        <v>361.26487292625899</v>
      </c>
      <c r="E487">
        <v>705</v>
      </c>
      <c r="F487" s="1">
        <v>3.2392999999998999E-2</v>
      </c>
      <c r="G487">
        <v>647.87241887611697</v>
      </c>
      <c r="H487">
        <v>348.52714775080199</v>
      </c>
      <c r="I487">
        <v>642</v>
      </c>
    </row>
    <row r="488" spans="1:9" x14ac:dyDescent="0.25">
      <c r="A488">
        <v>1040.66168859248</v>
      </c>
      <c r="B488" s="1">
        <v>389.00306385462699</v>
      </c>
      <c r="C488">
        <v>676.72329567644795</v>
      </c>
      <c r="D488">
        <v>372.48794989531598</v>
      </c>
      <c r="E488">
        <v>706</v>
      </c>
      <c r="F488" s="1">
        <v>3.4909999999999997E-2</v>
      </c>
      <c r="G488">
        <v>661.72492921253399</v>
      </c>
      <c r="H488">
        <v>365.270502717451</v>
      </c>
      <c r="I488">
        <v>643</v>
      </c>
    </row>
    <row r="489" spans="1:9" x14ac:dyDescent="0.25">
      <c r="A489">
        <v>1044.7937205201099</v>
      </c>
      <c r="B489" s="1">
        <v>473.21576018098102</v>
      </c>
      <c r="C489">
        <v>702.33960140978604</v>
      </c>
      <c r="D489">
        <v>351.55011775874402</v>
      </c>
      <c r="E489">
        <v>707</v>
      </c>
      <c r="F489" s="1">
        <v>3.2004800000002803E-2</v>
      </c>
      <c r="G489">
        <v>651.56023172687196</v>
      </c>
      <c r="H489">
        <v>390.085802176794</v>
      </c>
      <c r="I489">
        <v>644</v>
      </c>
    </row>
    <row r="490" spans="1:9" x14ac:dyDescent="0.25">
      <c r="A490">
        <v>1048.9208363047001</v>
      </c>
      <c r="B490" s="1">
        <v>481.289808901843</v>
      </c>
      <c r="C490">
        <v>727.49329032090702</v>
      </c>
      <c r="D490">
        <v>394.65719095976402</v>
      </c>
      <c r="E490">
        <v>708</v>
      </c>
      <c r="F490" s="1">
        <v>3.2966200000000598E-2</v>
      </c>
      <c r="G490">
        <v>641.26715105850894</v>
      </c>
      <c r="H490">
        <v>369.89212686763301</v>
      </c>
      <c r="I490">
        <v>645</v>
      </c>
    </row>
    <row r="491" spans="1:9" x14ac:dyDescent="0.25">
      <c r="A491">
        <v>1053.0063341052401</v>
      </c>
      <c r="B491" s="1">
        <v>456.47474697982801</v>
      </c>
      <c r="C491">
        <v>751.82764277098204</v>
      </c>
      <c r="D491">
        <v>411.82482460764498</v>
      </c>
      <c r="E491">
        <v>709</v>
      </c>
      <c r="F491" s="1">
        <v>3.2938099999998999E-2</v>
      </c>
      <c r="G491">
        <v>630.897572052751</v>
      </c>
      <c r="H491">
        <v>356.52286953649798</v>
      </c>
      <c r="I491">
        <v>646</v>
      </c>
    </row>
    <row r="492" spans="1:9" x14ac:dyDescent="0.25">
      <c r="A492">
        <v>1057.0355931880099</v>
      </c>
      <c r="B492" s="1">
        <v>433.379420996097</v>
      </c>
      <c r="C492">
        <v>730.66739812058995</v>
      </c>
      <c r="D492">
        <v>414.32167899566298</v>
      </c>
      <c r="E492">
        <v>710</v>
      </c>
      <c r="F492" s="1">
        <v>3.4039800000002098E-2</v>
      </c>
      <c r="G492">
        <v>644.80671081399703</v>
      </c>
      <c r="H492">
        <v>335.20630019956201</v>
      </c>
      <c r="I492">
        <v>647</v>
      </c>
    </row>
    <row r="493" spans="1:9" x14ac:dyDescent="0.25">
      <c r="A493">
        <v>1060.98867542998</v>
      </c>
      <c r="B493" s="1">
        <v>433.00486898261698</v>
      </c>
      <c r="C493">
        <v>709.08669239041797</v>
      </c>
      <c r="D493">
        <v>371.45627702802398</v>
      </c>
      <c r="E493">
        <v>711</v>
      </c>
      <c r="F493" s="1">
        <v>3.2970200000001101E-2</v>
      </c>
      <c r="G493">
        <v>658.63040342522095</v>
      </c>
      <c r="H493">
        <v>355.97278340437902</v>
      </c>
      <c r="I493">
        <v>648</v>
      </c>
    </row>
    <row r="494" spans="1:9" x14ac:dyDescent="0.25">
      <c r="A494">
        <v>1064.8523913425399</v>
      </c>
      <c r="B494" s="1">
        <v>493.53783773871498</v>
      </c>
      <c r="C494">
        <v>687.46848103808804</v>
      </c>
      <c r="D494">
        <v>361.99438502319299</v>
      </c>
      <c r="E494">
        <v>712</v>
      </c>
      <c r="F494" s="1">
        <v>3.3551300000002698E-2</v>
      </c>
      <c r="G494">
        <v>672.29124931855097</v>
      </c>
      <c r="H494">
        <v>371.35228018611002</v>
      </c>
      <c r="I494">
        <v>649</v>
      </c>
    </row>
    <row r="495" spans="1:9" x14ac:dyDescent="0.25">
      <c r="A495">
        <v>1068.6414268604899</v>
      </c>
      <c r="B495" s="1">
        <v>434.75019794820003</v>
      </c>
      <c r="C495">
        <v>712.61514429278498</v>
      </c>
      <c r="D495">
        <v>365.211986870224</v>
      </c>
      <c r="E495">
        <v>713</v>
      </c>
      <c r="F495" s="1">
        <v>3.29131999999994E-2</v>
      </c>
      <c r="G495">
        <v>662.09690769226802</v>
      </c>
      <c r="H495">
        <v>394.32641956236603</v>
      </c>
      <c r="I495">
        <v>650</v>
      </c>
    </row>
    <row r="496" spans="1:9" x14ac:dyDescent="0.25">
      <c r="A496">
        <v>1072.34590467419</v>
      </c>
      <c r="B496" s="1">
        <v>471.28829369844698</v>
      </c>
      <c r="C496">
        <v>737.337946129133</v>
      </c>
      <c r="D496">
        <v>415.43749325829901</v>
      </c>
      <c r="E496">
        <v>714</v>
      </c>
      <c r="F496" s="1">
        <v>3.4418600000002103E-2</v>
      </c>
      <c r="G496">
        <v>651.76227415527205</v>
      </c>
      <c r="H496">
        <v>373.93222129804599</v>
      </c>
      <c r="I496">
        <v>651</v>
      </c>
    </row>
    <row r="497" spans="1:9" x14ac:dyDescent="0.25">
      <c r="A497">
        <v>1075.9560897373899</v>
      </c>
      <c r="B497" s="1">
        <v>407.95361230188098</v>
      </c>
      <c r="C497">
        <v>761.24970842405298</v>
      </c>
      <c r="D497">
        <v>402.30181230271398</v>
      </c>
      <c r="E497">
        <v>715</v>
      </c>
      <c r="F497" s="1">
        <v>3.1938600000000102E-2</v>
      </c>
      <c r="G497">
        <v>641.34269389677695</v>
      </c>
      <c r="H497">
        <v>360.18835085685799</v>
      </c>
      <c r="I497">
        <v>652</v>
      </c>
    </row>
    <row r="498" spans="1:9" x14ac:dyDescent="0.25">
      <c r="A498">
        <v>1062.63343325349</v>
      </c>
      <c r="B498" s="1">
        <v>503.04010348646699</v>
      </c>
      <c r="C498">
        <v>739.992437775035</v>
      </c>
      <c r="D498">
        <v>441.91833800807098</v>
      </c>
      <c r="E498">
        <v>716</v>
      </c>
      <c r="F498" s="1">
        <v>3.6019400000000701E-2</v>
      </c>
      <c r="G498">
        <v>630.89098831647505</v>
      </c>
      <c r="H498">
        <v>350.28448416529699</v>
      </c>
      <c r="I498">
        <v>653</v>
      </c>
    </row>
    <row r="499" spans="1:9" x14ac:dyDescent="0.25">
      <c r="A499">
        <v>1049.19059244451</v>
      </c>
      <c r="B499" s="1">
        <v>466.52133358320901</v>
      </c>
      <c r="C499">
        <v>718.330552959746</v>
      </c>
      <c r="D499">
        <v>351.83173047840398</v>
      </c>
      <c r="E499">
        <v>717</v>
      </c>
      <c r="F499" s="1">
        <v>3.0941600000002002E-2</v>
      </c>
      <c r="G499">
        <v>644.75000369231304</v>
      </c>
      <c r="H499">
        <v>331.61914279786299</v>
      </c>
      <c r="I499">
        <v>654</v>
      </c>
    </row>
    <row r="500" spans="1:9" x14ac:dyDescent="0.25">
      <c r="A500">
        <v>1052.9897545876299</v>
      </c>
      <c r="B500" s="1">
        <v>392.40149995635898</v>
      </c>
      <c r="C500">
        <v>696.61757375514696</v>
      </c>
      <c r="D500">
        <v>370.783887164904</v>
      </c>
      <c r="E500">
        <v>718</v>
      </c>
      <c r="F500" s="1">
        <v>3.4028899999999099E-2</v>
      </c>
      <c r="G500">
        <v>658.53624839153895</v>
      </c>
      <c r="H500">
        <v>353.54369331185899</v>
      </c>
      <c r="I500">
        <v>655</v>
      </c>
    </row>
    <row r="501" spans="1:9" x14ac:dyDescent="0.25">
      <c r="A501">
        <v>1056.83767876302</v>
      </c>
      <c r="B501" s="1">
        <v>480.68261694770098</v>
      </c>
      <c r="C501">
        <v>675.00699709068999</v>
      </c>
      <c r="D501">
        <v>347.89340106529301</v>
      </c>
      <c r="E501">
        <v>719</v>
      </c>
      <c r="F501" s="1">
        <v>3.2886099999998898E-2</v>
      </c>
      <c r="G501">
        <v>672.16724005589697</v>
      </c>
      <c r="H501">
        <v>369.61254123835602</v>
      </c>
      <c r="I501">
        <v>656</v>
      </c>
    </row>
    <row r="502" spans="1:9" x14ac:dyDescent="0.25">
      <c r="A502">
        <v>1060.6932014322499</v>
      </c>
      <c r="B502" s="1">
        <v>403.03849934960499</v>
      </c>
      <c r="C502">
        <v>700.65791089527102</v>
      </c>
      <c r="D502">
        <v>373.19484213517597</v>
      </c>
      <c r="E502">
        <v>720</v>
      </c>
      <c r="F502" s="1">
        <v>3.4078600000000799E-2</v>
      </c>
      <c r="G502">
        <v>661.95764396852496</v>
      </c>
      <c r="H502">
        <v>393.48840356845</v>
      </c>
      <c r="I502">
        <v>657</v>
      </c>
    </row>
    <row r="503" spans="1:9" x14ac:dyDescent="0.25">
      <c r="A503">
        <v>1064.5140587692299</v>
      </c>
      <c r="B503" s="1">
        <v>432.272636052591</v>
      </c>
      <c r="C503">
        <v>725.90297200874795</v>
      </c>
      <c r="D503">
        <v>406.86274580395701</v>
      </c>
      <c r="E503">
        <v>721</v>
      </c>
      <c r="F503" s="1">
        <v>3.3989899999998102E-2</v>
      </c>
      <c r="G503">
        <v>651.60747559480399</v>
      </c>
      <c r="H503">
        <v>373.41815194714701</v>
      </c>
      <c r="I503">
        <v>658</v>
      </c>
    </row>
    <row r="504" spans="1:9" x14ac:dyDescent="0.25">
      <c r="A504">
        <v>1068.27589234473</v>
      </c>
      <c r="B504" s="1">
        <v>491.840469129729</v>
      </c>
      <c r="C504">
        <v>750.30762148271594</v>
      </c>
      <c r="D504">
        <v>400.71414969196798</v>
      </c>
      <c r="E504">
        <v>722</v>
      </c>
      <c r="F504" s="1">
        <v>3.2053199999999997E-2</v>
      </c>
      <c r="G504">
        <v>641.18917227904001</v>
      </c>
      <c r="H504">
        <v>359.64897416381598</v>
      </c>
      <c r="I504">
        <v>659</v>
      </c>
    </row>
    <row r="505" spans="1:9" x14ac:dyDescent="0.25">
      <c r="A505">
        <v>1071.96801388315</v>
      </c>
      <c r="B505" s="1">
        <v>439.26606193292298</v>
      </c>
      <c r="C505">
        <v>729.16577665692898</v>
      </c>
      <c r="D505">
        <v>400.93161551185898</v>
      </c>
      <c r="E505">
        <v>723</v>
      </c>
      <c r="F505" s="1">
        <v>3.2948199999999803E-2</v>
      </c>
      <c r="G505">
        <v>630.74278350108102</v>
      </c>
      <c r="H505">
        <v>350.30467215113202</v>
      </c>
      <c r="I505">
        <v>660</v>
      </c>
    </row>
    <row r="506" spans="1:9" x14ac:dyDescent="0.25">
      <c r="A506">
        <v>1075.58499162725</v>
      </c>
      <c r="B506" s="1">
        <v>495.44657266543499</v>
      </c>
      <c r="C506">
        <v>707.619637144492</v>
      </c>
      <c r="D506">
        <v>393.40527592394199</v>
      </c>
      <c r="E506">
        <v>724</v>
      </c>
      <c r="F506" s="1">
        <v>3.4942999999998302E-2</v>
      </c>
      <c r="G506">
        <v>644.60107086720404</v>
      </c>
      <c r="H506">
        <v>331.607992751518</v>
      </c>
      <c r="I506">
        <v>661</v>
      </c>
    </row>
    <row r="507" spans="1:9" x14ac:dyDescent="0.25">
      <c r="A507">
        <v>1079.13172505598</v>
      </c>
      <c r="B507" s="1">
        <v>440.74366711157398</v>
      </c>
      <c r="C507">
        <v>686.00968340860197</v>
      </c>
      <c r="D507">
        <v>345.48180221681702</v>
      </c>
      <c r="E507">
        <v>725</v>
      </c>
      <c r="F507" s="1">
        <v>3.2047899999998401E-2</v>
      </c>
      <c r="G507">
        <v>658.39389208871705</v>
      </c>
      <c r="H507">
        <v>353.44605396094198</v>
      </c>
      <c r="I507">
        <v>662</v>
      </c>
    </row>
    <row r="508" spans="1:9" x14ac:dyDescent="0.25">
      <c r="A508">
        <v>1082.5861738716601</v>
      </c>
      <c r="B508" s="1">
        <v>498.12602635509899</v>
      </c>
      <c r="C508">
        <v>711.22263308600304</v>
      </c>
      <c r="D508">
        <v>387.30283363889401</v>
      </c>
      <c r="E508">
        <v>726</v>
      </c>
      <c r="F508" s="1">
        <v>3.4939699999998901E-2</v>
      </c>
      <c r="G508">
        <v>672.04166328357098</v>
      </c>
      <c r="H508">
        <v>369.63051339833999</v>
      </c>
      <c r="I508">
        <v>663</v>
      </c>
    </row>
    <row r="509" spans="1:9" x14ac:dyDescent="0.25">
      <c r="A509">
        <v>1085.95934546033</v>
      </c>
      <c r="B509" s="1">
        <v>442.57181595870998</v>
      </c>
      <c r="C509">
        <v>736.01386895797702</v>
      </c>
      <c r="D509">
        <v>385.36528032357</v>
      </c>
      <c r="E509">
        <v>727</v>
      </c>
      <c r="F509" s="1">
        <v>3.1946200000000098E-2</v>
      </c>
      <c r="G509">
        <v>685.47923614429999</v>
      </c>
      <c r="H509">
        <v>381.55941458325702</v>
      </c>
      <c r="I509">
        <v>664</v>
      </c>
    </row>
    <row r="510" spans="1:9" x14ac:dyDescent="0.25">
      <c r="A510">
        <v>1072.58129503128</v>
      </c>
      <c r="B510" s="1">
        <v>449.826201959179</v>
      </c>
      <c r="C510">
        <v>759.994884357513</v>
      </c>
      <c r="D510">
        <v>414.69856668986398</v>
      </c>
      <c r="E510">
        <v>728</v>
      </c>
      <c r="F510" s="1">
        <v>3.2944199999999299E-2</v>
      </c>
      <c r="G510">
        <v>675.26717585318602</v>
      </c>
      <c r="H510">
        <v>402.24917707426903</v>
      </c>
      <c r="I510">
        <v>665</v>
      </c>
    </row>
    <row r="511" spans="1:9" x14ac:dyDescent="0.25">
      <c r="A511">
        <v>1059.07526221892</v>
      </c>
      <c r="B511" s="1">
        <v>494.300047467588</v>
      </c>
      <c r="C511">
        <v>738.76009353497102</v>
      </c>
      <c r="D511">
        <v>417.40782402710897</v>
      </c>
      <c r="E511">
        <v>729</v>
      </c>
      <c r="F511" s="1">
        <v>3.4034000000001799E-2</v>
      </c>
      <c r="G511">
        <v>664.89478389844896</v>
      </c>
      <c r="H511">
        <v>380.31958656531299</v>
      </c>
      <c r="I511">
        <v>666</v>
      </c>
    </row>
    <row r="512" spans="1:9" x14ac:dyDescent="0.25">
      <c r="A512">
        <v>1062.65484863302</v>
      </c>
      <c r="B512" s="1">
        <v>416.55427014676701</v>
      </c>
      <c r="C512">
        <v>717.11278400257299</v>
      </c>
      <c r="D512">
        <v>397.92306952719503</v>
      </c>
      <c r="E512">
        <v>730</v>
      </c>
      <c r="F512" s="1">
        <v>3.5025199999999701E-2</v>
      </c>
      <c r="G512">
        <v>654.43056108965504</v>
      </c>
      <c r="H512">
        <v>365.86352935520398</v>
      </c>
      <c r="I512">
        <v>667</v>
      </c>
    </row>
    <row r="513" spans="1:9" x14ac:dyDescent="0.25">
      <c r="A513">
        <v>1066.29150225237</v>
      </c>
      <c r="B513" s="1">
        <v>428.41454881984498</v>
      </c>
      <c r="C513">
        <v>695.41230168023401</v>
      </c>
      <c r="D513">
        <v>337.01908871710401</v>
      </c>
      <c r="E513">
        <v>731</v>
      </c>
      <c r="F513" s="1">
        <v>3.0956099999997301E-2</v>
      </c>
      <c r="G513">
        <v>667.84900064936096</v>
      </c>
      <c r="H513">
        <v>344.35398784182303</v>
      </c>
      <c r="I513">
        <v>668</v>
      </c>
    </row>
    <row r="514" spans="1:9" x14ac:dyDescent="0.25">
      <c r="A514">
        <v>1069.9273476066901</v>
      </c>
      <c r="B514" s="1">
        <v>433.75578154201901</v>
      </c>
      <c r="C514">
        <v>720.23222932140402</v>
      </c>
      <c r="D514">
        <v>397.36058686153899</v>
      </c>
      <c r="E514">
        <v>732</v>
      </c>
      <c r="F514" s="1">
        <v>3.5515999999997598E-2</v>
      </c>
      <c r="G514">
        <v>681.17182144444405</v>
      </c>
      <c r="H514">
        <v>364.048699963893</v>
      </c>
      <c r="I514">
        <v>669</v>
      </c>
    </row>
    <row r="515" spans="1:9" x14ac:dyDescent="0.25">
      <c r="A515">
        <v>1073.5292716433801</v>
      </c>
      <c r="B515" s="1">
        <v>492.50371820938801</v>
      </c>
      <c r="C515">
        <v>744.64641397561002</v>
      </c>
      <c r="D515">
        <v>376.30107602352001</v>
      </c>
      <c r="E515">
        <v>733</v>
      </c>
      <c r="F515" s="1">
        <v>3.0958999999999199E-2</v>
      </c>
      <c r="G515">
        <v>694.34244273595698</v>
      </c>
      <c r="H515">
        <v>378.39962065404302</v>
      </c>
      <c r="I515">
        <v>670</v>
      </c>
    </row>
    <row r="516" spans="1:9" x14ac:dyDescent="0.25">
      <c r="A516">
        <v>1077.08554400053</v>
      </c>
      <c r="B516" s="1">
        <v>439.08449821974699</v>
      </c>
      <c r="C516">
        <v>768.26674791184905</v>
      </c>
      <c r="D516">
        <v>443.664878966841</v>
      </c>
      <c r="E516">
        <v>734</v>
      </c>
      <c r="F516" s="1">
        <v>3.5023300000002401E-2</v>
      </c>
      <c r="G516">
        <v>684.04508490026103</v>
      </c>
      <c r="H516">
        <v>400.53099484402298</v>
      </c>
      <c r="I516">
        <v>671</v>
      </c>
    </row>
    <row r="517" spans="1:9" x14ac:dyDescent="0.25">
      <c r="A517">
        <v>1080.57524051104</v>
      </c>
      <c r="B517" s="1">
        <v>469.10825345197998</v>
      </c>
      <c r="C517">
        <v>746.94481398514995</v>
      </c>
      <c r="D517">
        <v>419.35668913446102</v>
      </c>
      <c r="E517">
        <v>735</v>
      </c>
      <c r="F517" s="1">
        <v>3.3976099999996699E-2</v>
      </c>
      <c r="G517">
        <v>673.59116605818895</v>
      </c>
      <c r="H517">
        <v>380.40650523594701</v>
      </c>
      <c r="I517">
        <v>672</v>
      </c>
    </row>
    <row r="518" spans="1:9" x14ac:dyDescent="0.25">
      <c r="A518">
        <v>1083.9997808777</v>
      </c>
      <c r="B518" s="1">
        <v>498.57524092148702</v>
      </c>
      <c r="C518">
        <v>725.20698055935202</v>
      </c>
      <c r="D518">
        <v>364.95435636493102</v>
      </c>
      <c r="E518">
        <v>736</v>
      </c>
      <c r="F518" s="1">
        <v>3.1878400000000001E-2</v>
      </c>
      <c r="G518">
        <v>663.06278254924405</v>
      </c>
      <c r="H518">
        <v>367.07203925589698</v>
      </c>
      <c r="I518">
        <v>673</v>
      </c>
    </row>
    <row r="519" spans="1:9" x14ac:dyDescent="0.25">
      <c r="A519">
        <v>1087.34777004073</v>
      </c>
      <c r="B519" s="1">
        <v>471.94292531515299</v>
      </c>
      <c r="C519">
        <v>703.42273952451899</v>
      </c>
      <c r="D519">
        <v>362.77625977140798</v>
      </c>
      <c r="E519">
        <v>737</v>
      </c>
      <c r="F519" s="1">
        <v>3.3050299999999297E-2</v>
      </c>
      <c r="G519">
        <v>652.49449541977697</v>
      </c>
      <c r="H519">
        <v>357.43119811176803</v>
      </c>
      <c r="I519">
        <v>674</v>
      </c>
    </row>
    <row r="520" spans="1:9" x14ac:dyDescent="0.25">
      <c r="A520">
        <v>1090.62150741147</v>
      </c>
      <c r="B520" s="1">
        <v>417.19576551188402</v>
      </c>
      <c r="C520">
        <v>727.90983780532201</v>
      </c>
      <c r="D520">
        <v>372.02719763639402</v>
      </c>
      <c r="E520">
        <v>738</v>
      </c>
      <c r="F520" s="1">
        <v>3.2995700000000697E-2</v>
      </c>
      <c r="G520">
        <v>665.88903764857105</v>
      </c>
      <c r="H520">
        <v>339.175041519064</v>
      </c>
      <c r="I520">
        <v>675</v>
      </c>
    </row>
    <row r="521" spans="1:9" x14ac:dyDescent="0.25">
      <c r="A521">
        <v>1093.81869684292</v>
      </c>
      <c r="B521" s="1">
        <v>502.773479235183</v>
      </c>
      <c r="C521">
        <v>751.98619025998903</v>
      </c>
      <c r="D521">
        <v>403.278774441667</v>
      </c>
      <c r="E521">
        <v>739</v>
      </c>
      <c r="F521" s="1">
        <v>3.2973000000001897E-2</v>
      </c>
      <c r="G521">
        <v>679.21480112987399</v>
      </c>
      <c r="H521">
        <v>360.33141165270001</v>
      </c>
      <c r="I521">
        <v>676</v>
      </c>
    </row>
    <row r="522" spans="1:9" x14ac:dyDescent="0.25">
      <c r="A522">
        <v>1096.94562496342</v>
      </c>
      <c r="B522" s="1">
        <v>446.82059656785901</v>
      </c>
      <c r="C522">
        <v>775.28333496354799</v>
      </c>
      <c r="D522">
        <v>445.89829431076203</v>
      </c>
      <c r="E522">
        <v>740</v>
      </c>
      <c r="F522" s="1">
        <v>3.4990999999997899E-2</v>
      </c>
      <c r="G522">
        <v>692.40045118856597</v>
      </c>
      <c r="H522">
        <v>376.13733165374799</v>
      </c>
      <c r="I522">
        <v>677</v>
      </c>
    </row>
    <row r="523" spans="1:9" x14ac:dyDescent="0.25">
      <c r="A523">
        <v>1099.9943410865401</v>
      </c>
      <c r="B523" s="1">
        <v>449.50238278994198</v>
      </c>
      <c r="C523">
        <v>753.89942114577696</v>
      </c>
      <c r="D523">
        <v>402.01053118391701</v>
      </c>
      <c r="E523">
        <v>741</v>
      </c>
      <c r="F523" s="1">
        <v>3.2374700000001803E-2</v>
      </c>
      <c r="G523">
        <v>682.09072463840801</v>
      </c>
      <c r="H523">
        <v>398.88560017041902</v>
      </c>
      <c r="I523">
        <v>678</v>
      </c>
    </row>
    <row r="524" spans="1:9" x14ac:dyDescent="0.25">
      <c r="A524">
        <v>1086.53152125764</v>
      </c>
      <c r="B524" s="1">
        <v>511.48819604779197</v>
      </c>
      <c r="C524">
        <v>732.107893421173</v>
      </c>
      <c r="D524">
        <v>379.74462872422203</v>
      </c>
      <c r="E524">
        <v>742</v>
      </c>
      <c r="F524" s="1">
        <v>3.2919899999999502E-2</v>
      </c>
      <c r="G524">
        <v>671.645716991462</v>
      </c>
      <c r="H524">
        <v>379.39969191971397</v>
      </c>
      <c r="I524">
        <v>679</v>
      </c>
    </row>
    <row r="525" spans="1:9" x14ac:dyDescent="0.25">
      <c r="A525">
        <v>1072.9497954584699</v>
      </c>
      <c r="B525" s="1">
        <v>472.52864491944803</v>
      </c>
      <c r="C525">
        <v>710.27135576911701</v>
      </c>
      <c r="D525">
        <v>372.21881890474998</v>
      </c>
      <c r="E525">
        <v>743</v>
      </c>
      <c r="F525" s="1">
        <v>3.3653799999999699E-2</v>
      </c>
      <c r="G525">
        <v>661.122519103066</v>
      </c>
      <c r="H525">
        <v>366.38975147181202</v>
      </c>
      <c r="I525">
        <v>680</v>
      </c>
    </row>
    <row r="526" spans="1:9" x14ac:dyDescent="0.25">
      <c r="A526">
        <v>1076.21841298768</v>
      </c>
      <c r="B526" s="1">
        <v>426.13613130338501</v>
      </c>
      <c r="C526">
        <v>734.46787686640005</v>
      </c>
      <c r="D526">
        <v>374.00693042391902</v>
      </c>
      <c r="E526">
        <v>744</v>
      </c>
      <c r="F526" s="1">
        <v>3.2933399999997399E-2</v>
      </c>
      <c r="G526">
        <v>674.37709762893201</v>
      </c>
      <c r="H526">
        <v>345.77301703561602</v>
      </c>
      <c r="I526">
        <v>681</v>
      </c>
    </row>
    <row r="527" spans="1:9" x14ac:dyDescent="0.25">
      <c r="A527">
        <v>1146.74914531636</v>
      </c>
      <c r="B527" s="1">
        <v>493.23063935535902</v>
      </c>
      <c r="C527">
        <v>758.277012032622</v>
      </c>
      <c r="D527">
        <v>418.66191423772301</v>
      </c>
      <c r="E527">
        <v>745</v>
      </c>
      <c r="F527" s="1">
        <v>3.4026299999997102E-2</v>
      </c>
      <c r="G527">
        <v>687.55102002431295</v>
      </c>
      <c r="H527">
        <v>365.76450823055097</v>
      </c>
      <c r="I527">
        <v>682</v>
      </c>
    </row>
    <row r="528" spans="1:9" x14ac:dyDescent="0.25">
      <c r="A528">
        <v>1148.71206668949</v>
      </c>
      <c r="B528" s="1">
        <v>438.77054237489898</v>
      </c>
      <c r="C528">
        <v>781.31713097426996</v>
      </c>
      <c r="D528">
        <v>434.49322330105502</v>
      </c>
      <c r="E528">
        <v>746</v>
      </c>
      <c r="F528" s="1">
        <v>3.3917099999999999E-2</v>
      </c>
      <c r="G528">
        <v>700.57403459564705</v>
      </c>
      <c r="H528">
        <v>380.326010108974</v>
      </c>
      <c r="I528">
        <v>683</v>
      </c>
    </row>
    <row r="529" spans="1:9" x14ac:dyDescent="0.25">
      <c r="A529">
        <v>1150.6272988001399</v>
      </c>
      <c r="B529" s="1">
        <v>526.62763671668404</v>
      </c>
      <c r="C529">
        <v>759.87617856908605</v>
      </c>
      <c r="D529">
        <v>399.24122829417399</v>
      </c>
      <c r="E529">
        <v>747</v>
      </c>
      <c r="F529" s="1">
        <v>3.19722999999996E-2</v>
      </c>
      <c r="G529">
        <v>690.24615993382201</v>
      </c>
      <c r="H529">
        <v>402.21559727127902</v>
      </c>
      <c r="I529">
        <v>684</v>
      </c>
    </row>
    <row r="530" spans="1:9" x14ac:dyDescent="0.25">
      <c r="A530">
        <v>1152.49986101593</v>
      </c>
      <c r="B530" s="1">
        <v>469.86051086252502</v>
      </c>
      <c r="C530">
        <v>738.03226035349405</v>
      </c>
      <c r="D530">
        <v>383.07250574947898</v>
      </c>
      <c r="E530">
        <v>748</v>
      </c>
      <c r="F530" s="1">
        <v>3.3011599999998198E-2</v>
      </c>
      <c r="G530">
        <v>679.76657885329803</v>
      </c>
      <c r="H530">
        <v>382.45141065452998</v>
      </c>
      <c r="I530">
        <v>685</v>
      </c>
    </row>
    <row r="531" spans="1:9" x14ac:dyDescent="0.25">
      <c r="A531">
        <v>1154.3305536093901</v>
      </c>
      <c r="B531" s="1">
        <v>499.37710792732099</v>
      </c>
      <c r="C531">
        <v>716.14277256227695</v>
      </c>
      <c r="D531">
        <v>379.10923720498897</v>
      </c>
      <c r="E531">
        <v>749</v>
      </c>
      <c r="F531" s="1">
        <v>3.4056299999999498E-2</v>
      </c>
      <c r="G531">
        <v>669.20351972669403</v>
      </c>
      <c r="H531">
        <v>369.18902829762999</v>
      </c>
      <c r="I531">
        <v>686</v>
      </c>
    </row>
    <row r="532" spans="1:9" x14ac:dyDescent="0.25">
      <c r="A532">
        <v>1156.12062209344</v>
      </c>
      <c r="B532" s="1">
        <v>529.28584110500003</v>
      </c>
      <c r="C532">
        <v>740.09590170635295</v>
      </c>
      <c r="D532">
        <v>375.90667974204098</v>
      </c>
      <c r="E532">
        <v>750</v>
      </c>
      <c r="F532" s="1">
        <v>3.2902500000002201E-2</v>
      </c>
      <c r="G532">
        <v>682.28945993513196</v>
      </c>
      <c r="H532">
        <v>348.95075997253298</v>
      </c>
      <c r="I532">
        <v>687</v>
      </c>
    </row>
    <row r="533" spans="1:9" x14ac:dyDescent="0.25">
      <c r="A533">
        <v>1157.8672587215899</v>
      </c>
      <c r="B533" s="1">
        <v>440.74754330317899</v>
      </c>
      <c r="C533">
        <v>763.66450604130296</v>
      </c>
      <c r="D533">
        <v>420.96798640844003</v>
      </c>
      <c r="E533">
        <v>751</v>
      </c>
      <c r="F533" s="1">
        <v>3.4044699999998998E-2</v>
      </c>
      <c r="G533">
        <v>695.30276843311799</v>
      </c>
      <c r="H533">
        <v>368.273799519031</v>
      </c>
      <c r="I533">
        <v>688</v>
      </c>
    </row>
    <row r="534" spans="1:9" x14ac:dyDescent="0.25">
      <c r="A534">
        <v>1159.5733249395901</v>
      </c>
      <c r="B534" s="1">
        <v>531.24816776000603</v>
      </c>
      <c r="C534">
        <v>786.48580423042995</v>
      </c>
      <c r="D534">
        <v>424.051321899009</v>
      </c>
      <c r="E534">
        <v>752</v>
      </c>
      <c r="F534" s="1">
        <v>3.2949600000002001E-2</v>
      </c>
      <c r="G534">
        <v>708.15571894597304</v>
      </c>
      <c r="H534">
        <v>382.76822528301398</v>
      </c>
      <c r="I534">
        <v>689</v>
      </c>
    </row>
    <row r="535" spans="1:9" x14ac:dyDescent="0.25">
      <c r="A535">
        <v>1161.23751512951</v>
      </c>
      <c r="B535" s="1">
        <v>473.94437939390298</v>
      </c>
      <c r="C535">
        <v>765.00846223134704</v>
      </c>
      <c r="D535">
        <v>425.69378645803903</v>
      </c>
      <c r="E535">
        <v>753</v>
      </c>
      <c r="F535" s="1">
        <v>3.3945100000000297E-2</v>
      </c>
      <c r="G535">
        <v>697.77980813423699</v>
      </c>
      <c r="H535">
        <v>404.49777549199098</v>
      </c>
      <c r="I535">
        <v>690</v>
      </c>
    </row>
    <row r="536" spans="1:9" x14ac:dyDescent="0.25">
      <c r="A536">
        <v>1162.8655083881199</v>
      </c>
      <c r="B536" s="1">
        <v>472.18841764539201</v>
      </c>
      <c r="C536">
        <v>743.12838342990995</v>
      </c>
      <c r="D536">
        <v>408.30326549791403</v>
      </c>
      <c r="E536">
        <v>754</v>
      </c>
      <c r="F536" s="1">
        <v>3.4978800000000997E-2</v>
      </c>
      <c r="G536">
        <v>687.26329660734302</v>
      </c>
      <c r="H536">
        <v>384.71916088934501</v>
      </c>
      <c r="I536">
        <v>691</v>
      </c>
    </row>
    <row r="537" spans="1:9" x14ac:dyDescent="0.25">
      <c r="A537">
        <v>1164.4614792821801</v>
      </c>
      <c r="B537" s="1">
        <v>533.72554195703106</v>
      </c>
      <c r="C537">
        <v>721.20075017616102</v>
      </c>
      <c r="D537">
        <v>358.912752613208</v>
      </c>
      <c r="E537">
        <v>755</v>
      </c>
      <c r="F537" s="1">
        <v>3.2050800000000303E-2</v>
      </c>
      <c r="G537">
        <v>676.660237114403</v>
      </c>
      <c r="H537">
        <v>371.579752128851</v>
      </c>
      <c r="I537">
        <v>692</v>
      </c>
    </row>
    <row r="538" spans="1:9" x14ac:dyDescent="0.25">
      <c r="A538">
        <v>1166.0234393018</v>
      </c>
      <c r="B538" s="1">
        <v>472.73304811538202</v>
      </c>
      <c r="C538">
        <v>744.94462025388498</v>
      </c>
      <c r="D538">
        <v>378.513779179376</v>
      </c>
      <c r="E538">
        <v>756</v>
      </c>
      <c r="F538" s="1">
        <v>3.2950799999998198E-2</v>
      </c>
      <c r="G538">
        <v>666.03531266619802</v>
      </c>
      <c r="H538">
        <v>361.94899043458003</v>
      </c>
      <c r="I538">
        <v>693</v>
      </c>
    </row>
    <row r="539" spans="1:9" x14ac:dyDescent="0.25">
      <c r="A539">
        <v>1167.54845416386</v>
      </c>
      <c r="B539" s="1">
        <v>505.24224363620499</v>
      </c>
      <c r="C539">
        <v>768.30401219603698</v>
      </c>
      <c r="D539">
        <v>409.94652749843902</v>
      </c>
      <c r="E539">
        <v>757</v>
      </c>
      <c r="F539" s="1">
        <v>3.30107999999995E-2</v>
      </c>
      <c r="G539">
        <v>679.13762937787999</v>
      </c>
      <c r="H539">
        <v>344.191867850086</v>
      </c>
      <c r="I539">
        <v>694</v>
      </c>
    </row>
    <row r="540" spans="1:9" x14ac:dyDescent="0.25">
      <c r="A540">
        <v>1169.0313471934701</v>
      </c>
      <c r="B540" s="1">
        <v>444.491639360139</v>
      </c>
      <c r="C540">
        <v>790.91744912266995</v>
      </c>
      <c r="D540">
        <v>452.42039198988402</v>
      </c>
      <c r="E540">
        <v>758</v>
      </c>
      <c r="F540" s="1">
        <v>3.5022500000000102E-2</v>
      </c>
      <c r="G540">
        <v>692.18400761497401</v>
      </c>
      <c r="H540">
        <v>365.01989449375702</v>
      </c>
      <c r="I540">
        <v>695</v>
      </c>
    </row>
    <row r="541" spans="1:9" x14ac:dyDescent="0.25">
      <c r="A541">
        <v>1170.4909254783199</v>
      </c>
      <c r="B541" s="1">
        <v>566.76846960877003</v>
      </c>
      <c r="C541">
        <v>769.39225168516805</v>
      </c>
      <c r="D541">
        <v>402.75100032849099</v>
      </c>
      <c r="E541">
        <v>759</v>
      </c>
      <c r="F541" s="1">
        <v>3.19733000000006E-2</v>
      </c>
      <c r="G541">
        <v>705.094962193333</v>
      </c>
      <c r="H541">
        <v>380.41329604366598</v>
      </c>
      <c r="I541">
        <v>696</v>
      </c>
    </row>
    <row r="542" spans="1:9" x14ac:dyDescent="0.25">
      <c r="A542">
        <v>1171.91933387627</v>
      </c>
      <c r="B542" s="1">
        <v>475.21681211706101</v>
      </c>
      <c r="C542">
        <v>747.46514385099397</v>
      </c>
      <c r="D542">
        <v>408.75019188795102</v>
      </c>
      <c r="E542">
        <v>760</v>
      </c>
      <c r="F542" s="1">
        <v>3.4876900000000398E-2</v>
      </c>
      <c r="G542">
        <v>717.81624152925804</v>
      </c>
      <c r="H542">
        <v>391.61807502707501</v>
      </c>
      <c r="I542">
        <v>697</v>
      </c>
    </row>
    <row r="543" spans="1:9" x14ac:dyDescent="0.25">
      <c r="A543">
        <v>1173.31379391475</v>
      </c>
      <c r="B543" s="1">
        <v>477.23522114515401</v>
      </c>
      <c r="C543">
        <v>725.497416776877</v>
      </c>
      <c r="D543">
        <v>348.35372193150903</v>
      </c>
      <c r="E543">
        <v>761</v>
      </c>
      <c r="F543" s="1">
        <v>3.09609000000001E-2</v>
      </c>
      <c r="G543">
        <v>707.43701920609499</v>
      </c>
      <c r="H543">
        <v>411.07297008039302</v>
      </c>
      <c r="I543">
        <v>698</v>
      </c>
    </row>
    <row r="544" spans="1:9" x14ac:dyDescent="0.25">
      <c r="A544">
        <v>1174.6709207726699</v>
      </c>
      <c r="B544" s="1">
        <v>538.72010079484005</v>
      </c>
      <c r="C544">
        <v>749.05724011032805</v>
      </c>
      <c r="D544">
        <v>412.51795462852698</v>
      </c>
      <c r="E544">
        <v>762</v>
      </c>
      <c r="F544" s="1">
        <v>3.5761900000000603E-2</v>
      </c>
      <c r="G544">
        <v>696.89506432873804</v>
      </c>
      <c r="H544">
        <v>390.04245935724299</v>
      </c>
      <c r="I544">
        <v>699</v>
      </c>
    </row>
    <row r="545" spans="1:9" x14ac:dyDescent="0.25">
      <c r="A545">
        <v>1176.0102397364701</v>
      </c>
      <c r="B545" s="1">
        <v>507.65557710556101</v>
      </c>
      <c r="C545">
        <v>772.25303104663499</v>
      </c>
      <c r="D545">
        <v>385.058460430102</v>
      </c>
      <c r="E545">
        <v>763</v>
      </c>
      <c r="F545" s="1">
        <v>3.0895799999999599E-2</v>
      </c>
      <c r="G545">
        <v>686.27901938906598</v>
      </c>
      <c r="H545">
        <v>376.18832747327099</v>
      </c>
      <c r="I545">
        <v>700</v>
      </c>
    </row>
    <row r="546" spans="1:9" x14ac:dyDescent="0.25">
      <c r="A546">
        <v>1177.31742966503</v>
      </c>
      <c r="B546" s="1">
        <v>447.76295721828598</v>
      </c>
      <c r="C546">
        <v>794.69597373529302</v>
      </c>
      <c r="D546">
        <v>439.88078154312097</v>
      </c>
      <c r="E546">
        <v>764</v>
      </c>
      <c r="F546" s="1">
        <v>3.3941000000002199E-2</v>
      </c>
      <c r="G546">
        <v>699.01347055297504</v>
      </c>
      <c r="H546">
        <v>355.76980843691598</v>
      </c>
      <c r="I546">
        <v>701</v>
      </c>
    </row>
    <row r="547" spans="1:9" x14ac:dyDescent="0.25">
      <c r="A547">
        <v>1178.59863141705</v>
      </c>
      <c r="B547" s="1">
        <v>539.50871244137602</v>
      </c>
      <c r="C547">
        <v>773.12221914894599</v>
      </c>
      <c r="D547">
        <v>421.27286698939002</v>
      </c>
      <c r="E547">
        <v>765</v>
      </c>
      <c r="F547" s="1">
        <v>3.3330200000001697E-2</v>
      </c>
      <c r="G547">
        <v>711.68218174579499</v>
      </c>
      <c r="H547">
        <v>374.668496997886</v>
      </c>
      <c r="I547">
        <v>702</v>
      </c>
    </row>
    <row r="548" spans="1:9" x14ac:dyDescent="0.25">
      <c r="A548">
        <v>1179.8560779737099</v>
      </c>
      <c r="B548" s="1">
        <v>481.17357634662602</v>
      </c>
      <c r="C548">
        <v>751.15571181644304</v>
      </c>
      <c r="D548">
        <v>388.50302923803901</v>
      </c>
      <c r="E548">
        <v>766</v>
      </c>
      <c r="F548" s="1">
        <v>3.3009599999999702E-2</v>
      </c>
      <c r="G548">
        <v>724.188705219344</v>
      </c>
      <c r="H548">
        <v>388.38439197456898</v>
      </c>
      <c r="I548">
        <v>703</v>
      </c>
    </row>
    <row r="549" spans="1:9" x14ac:dyDescent="0.25">
      <c r="A549">
        <v>1181.0757469123801</v>
      </c>
      <c r="B549" s="1">
        <v>480.126660866024</v>
      </c>
      <c r="C549">
        <v>729.15892615103598</v>
      </c>
      <c r="D549">
        <v>385.53007734811098</v>
      </c>
      <c r="E549">
        <v>767</v>
      </c>
      <c r="F549" s="1">
        <v>3.41273999999991E-2</v>
      </c>
      <c r="G549">
        <v>713.73671278499705</v>
      </c>
      <c r="H549">
        <v>409.59863104339303</v>
      </c>
      <c r="I549">
        <v>704</v>
      </c>
    </row>
    <row r="550" spans="1:9" x14ac:dyDescent="0.25">
      <c r="A550">
        <v>1182.2774048487099</v>
      </c>
      <c r="B550" s="1">
        <v>541.05050339078798</v>
      </c>
      <c r="C550">
        <v>752.574288951585</v>
      </c>
      <c r="D550">
        <v>382.22899354654697</v>
      </c>
      <c r="E550">
        <v>768</v>
      </c>
      <c r="F550" s="1">
        <v>3.3007200000000098E-2</v>
      </c>
      <c r="G550">
        <v>703.13789608779905</v>
      </c>
      <c r="H550">
        <v>390.09676561896202</v>
      </c>
      <c r="I550">
        <v>705</v>
      </c>
    </row>
    <row r="551" spans="1:9" x14ac:dyDescent="0.25">
      <c r="A551">
        <v>1183.4583033900699</v>
      </c>
      <c r="B551" s="1">
        <v>481.75639161338</v>
      </c>
      <c r="C551">
        <v>775.62340577237899</v>
      </c>
      <c r="D551">
        <v>411.39306182081901</v>
      </c>
      <c r="E551">
        <v>769</v>
      </c>
      <c r="F551" s="1">
        <v>3.2900800000000098E-2</v>
      </c>
      <c r="G551">
        <v>692.45945279618797</v>
      </c>
      <c r="H551">
        <v>377.07691983892801</v>
      </c>
      <c r="I551">
        <v>706</v>
      </c>
    </row>
    <row r="552" spans="1:9" x14ac:dyDescent="0.25">
      <c r="A552">
        <v>1184.60426708414</v>
      </c>
      <c r="B552" s="1">
        <v>481.89458677325598</v>
      </c>
      <c r="C552">
        <v>797.926581265864</v>
      </c>
      <c r="D552">
        <v>443.07297828357201</v>
      </c>
      <c r="E552">
        <v>770</v>
      </c>
      <c r="F552" s="1">
        <v>3.4082599999997798E-2</v>
      </c>
      <c r="G552">
        <v>705.04641267566001</v>
      </c>
      <c r="H552">
        <v>357.37456635425599</v>
      </c>
      <c r="I552">
        <v>707</v>
      </c>
    </row>
    <row r="553" spans="1:9" x14ac:dyDescent="0.25">
      <c r="A553">
        <v>1185.7337855712899</v>
      </c>
      <c r="B553" s="1">
        <v>542.890358583227</v>
      </c>
      <c r="C553">
        <v>776.34149395706197</v>
      </c>
      <c r="D553">
        <v>404.888025318362</v>
      </c>
      <c r="E553">
        <v>771</v>
      </c>
      <c r="F553" s="1">
        <v>3.1935600000000598E-2</v>
      </c>
      <c r="G553">
        <v>717.56484686387205</v>
      </c>
      <c r="H553">
        <v>376.36222024297501</v>
      </c>
      <c r="I553">
        <v>708</v>
      </c>
    </row>
    <row r="554" spans="1:9" x14ac:dyDescent="0.25">
      <c r="A554">
        <v>1186.8338390631</v>
      </c>
      <c r="B554" s="1">
        <v>454.53640304930099</v>
      </c>
      <c r="C554">
        <v>754.35872604331405</v>
      </c>
      <c r="D554">
        <v>400.56199087347102</v>
      </c>
      <c r="E554">
        <v>772</v>
      </c>
      <c r="F554" s="1">
        <v>3.3930700000002603E-2</v>
      </c>
      <c r="G554">
        <v>729.94277451896801</v>
      </c>
      <c r="H554">
        <v>390.22064060086001</v>
      </c>
      <c r="I554">
        <v>709</v>
      </c>
    </row>
    <row r="555" spans="1:9" x14ac:dyDescent="0.25">
      <c r="A555">
        <v>1187.91663497945</v>
      </c>
      <c r="B555" s="1">
        <v>544.81400131594205</v>
      </c>
      <c r="C555">
        <v>732.32404863884096</v>
      </c>
      <c r="D555">
        <v>373.39308626198601</v>
      </c>
      <c r="E555">
        <v>773</v>
      </c>
      <c r="F555" s="1">
        <v>3.2937400000001497E-2</v>
      </c>
      <c r="G555">
        <v>742.14096902044196</v>
      </c>
      <c r="H555">
        <v>400.59267638983903</v>
      </c>
      <c r="I555">
        <v>710</v>
      </c>
    </row>
    <row r="556" spans="1:9" x14ac:dyDescent="0.25">
      <c r="A556">
        <v>1188.9700960021701</v>
      </c>
      <c r="B556" s="1">
        <v>452.37908880408798</v>
      </c>
      <c r="C556">
        <v>755.60248742023896</v>
      </c>
      <c r="D556">
        <v>384.67288190720899</v>
      </c>
      <c r="E556">
        <v>774</v>
      </c>
      <c r="F556" s="1">
        <v>3.3107799999999799E-2</v>
      </c>
      <c r="G556">
        <v>731.64489180009105</v>
      </c>
      <c r="H556">
        <v>418.84651719810199</v>
      </c>
      <c r="I556">
        <v>711</v>
      </c>
    </row>
    <row r="557" spans="1:9" x14ac:dyDescent="0.25">
      <c r="A557">
        <v>1190.00756330791</v>
      </c>
      <c r="B557" s="1">
        <v>545.74082092028505</v>
      </c>
      <c r="C557">
        <v>778.52818739505403</v>
      </c>
      <c r="D557">
        <v>417.33914368000001</v>
      </c>
      <c r="E557">
        <v>775</v>
      </c>
      <c r="F557" s="1">
        <v>3.32840999999994E-2</v>
      </c>
      <c r="G557">
        <v>720.98913636039799</v>
      </c>
      <c r="H557">
        <v>398.16097961136899</v>
      </c>
      <c r="I557">
        <v>712</v>
      </c>
    </row>
    <row r="558" spans="1:9" x14ac:dyDescent="0.25">
      <c r="A558">
        <v>1191.02583441808</v>
      </c>
      <c r="B558" s="1">
        <v>453.952881278147</v>
      </c>
      <c r="C558">
        <v>800.71626812054797</v>
      </c>
      <c r="D558">
        <v>441.85154126900801</v>
      </c>
      <c r="E558">
        <v>776</v>
      </c>
      <c r="F558" s="1">
        <v>3.3901599999999997E-2</v>
      </c>
      <c r="G558">
        <v>710.25181207018602</v>
      </c>
      <c r="H558">
        <v>384.56151277138702</v>
      </c>
      <c r="I558">
        <v>713</v>
      </c>
    </row>
    <row r="559" spans="1:9" x14ac:dyDescent="0.25">
      <c r="A559">
        <v>1192.0193801749199</v>
      </c>
      <c r="B559" s="1">
        <v>515.75709466112198</v>
      </c>
      <c r="C559">
        <v>779.115716755741</v>
      </c>
      <c r="D559">
        <v>419.86121153056001</v>
      </c>
      <c r="E559">
        <v>777</v>
      </c>
      <c r="F559" s="1">
        <v>3.3034900000000499E-2</v>
      </c>
      <c r="G559">
        <v>699.48193005416499</v>
      </c>
      <c r="H559">
        <v>374.82872226624499</v>
      </c>
      <c r="I559">
        <v>714</v>
      </c>
    </row>
    <row r="560" spans="1:9" x14ac:dyDescent="0.25">
      <c r="A560">
        <v>1192.9907156387401</v>
      </c>
      <c r="B560" s="1">
        <v>547.92401702892903</v>
      </c>
      <c r="C560">
        <v>757.11601023642402</v>
      </c>
      <c r="D560">
        <v>426.51950107432498</v>
      </c>
      <c r="E560">
        <v>778</v>
      </c>
      <c r="F560" s="1">
        <v>3.6016599999999899E-2</v>
      </c>
      <c r="G560">
        <v>688.70152336216699</v>
      </c>
      <c r="H560">
        <v>367.29751071389302</v>
      </c>
      <c r="I560">
        <v>715</v>
      </c>
    </row>
    <row r="561" spans="1:9" x14ac:dyDescent="0.25">
      <c r="A561">
        <v>1193.94655354321</v>
      </c>
      <c r="B561" s="1">
        <v>485.23861619586802</v>
      </c>
      <c r="C561">
        <v>735.07668973769205</v>
      </c>
      <c r="D561">
        <v>363.87437012000203</v>
      </c>
      <c r="E561">
        <v>779</v>
      </c>
      <c r="F561" s="1">
        <v>3.19701999999999E-2</v>
      </c>
      <c r="G561">
        <v>701.28284111859398</v>
      </c>
      <c r="H561">
        <v>351.281596445606</v>
      </c>
      <c r="I561">
        <v>716</v>
      </c>
    </row>
    <row r="562" spans="1:9" x14ac:dyDescent="0.25">
      <c r="A562">
        <v>1194.88034979744</v>
      </c>
      <c r="B562" s="1">
        <v>517.574491886705</v>
      </c>
      <c r="C562">
        <v>758.262716205066</v>
      </c>
      <c r="D562">
        <v>384.761721255758</v>
      </c>
      <c r="E562">
        <v>780</v>
      </c>
      <c r="F562" s="1">
        <v>3.2996799999999299E-2</v>
      </c>
      <c r="G562">
        <v>713.83403249791695</v>
      </c>
      <c r="H562">
        <v>372.22540448221599</v>
      </c>
      <c r="I562">
        <v>717</v>
      </c>
    </row>
    <row r="563" spans="1:9" x14ac:dyDescent="0.25">
      <c r="A563">
        <v>1195.8020180763999</v>
      </c>
      <c r="B563" s="1">
        <v>518.12059689494197</v>
      </c>
      <c r="C563">
        <v>781.08048394376306</v>
      </c>
      <c r="D563">
        <v>426.79814026915898</v>
      </c>
      <c r="E563">
        <v>781</v>
      </c>
      <c r="F563" s="1">
        <v>3.3945400000000299E-2</v>
      </c>
      <c r="G563">
        <v>726.25854062224698</v>
      </c>
      <c r="H563">
        <v>387.36422446151198</v>
      </c>
      <c r="I563">
        <v>718</v>
      </c>
    </row>
    <row r="564" spans="1:9" x14ac:dyDescent="0.25">
      <c r="A564">
        <v>1196.6958463631099</v>
      </c>
      <c r="B564" s="1">
        <v>487.12793016082901</v>
      </c>
      <c r="C564">
        <v>803.162170675011</v>
      </c>
      <c r="D564">
        <v>424.97499781494798</v>
      </c>
      <c r="E564">
        <v>782</v>
      </c>
      <c r="F564" s="1">
        <v>3.25422000000017E-2</v>
      </c>
      <c r="G564">
        <v>738.52125605042397</v>
      </c>
      <c r="H564">
        <v>398.46513600453801</v>
      </c>
      <c r="I564">
        <v>719</v>
      </c>
    </row>
    <row r="565" spans="1:9" x14ac:dyDescent="0.25">
      <c r="A565">
        <v>1197.5779341627101</v>
      </c>
      <c r="B565" s="1">
        <v>551.38429015803899</v>
      </c>
      <c r="C565">
        <v>781.52576416837996</v>
      </c>
      <c r="D565">
        <v>420.828661516333</v>
      </c>
      <c r="E565">
        <v>783</v>
      </c>
      <c r="F565" s="1">
        <v>3.3036100000000297E-2</v>
      </c>
      <c r="G565">
        <v>728.03875243487403</v>
      </c>
      <c r="H565">
        <v>417.57915747128499</v>
      </c>
      <c r="I565">
        <v>720</v>
      </c>
    </row>
    <row r="566" spans="1:9" x14ac:dyDescent="0.25">
      <c r="A566">
        <v>1198.4418123078799</v>
      </c>
      <c r="B566" s="1">
        <v>486.434237945652</v>
      </c>
      <c r="C566">
        <v>759.49805617455695</v>
      </c>
      <c r="D566">
        <v>391.58986906569299</v>
      </c>
      <c r="E566">
        <v>784</v>
      </c>
      <c r="F566" s="1">
        <v>3.2973599999998202E-2</v>
      </c>
      <c r="G566">
        <v>717.40568089878002</v>
      </c>
      <c r="H566">
        <v>397.13502310558403</v>
      </c>
      <c r="I566">
        <v>721</v>
      </c>
    </row>
    <row r="567" spans="1:9" x14ac:dyDescent="0.25">
      <c r="A567">
        <v>1199.29120983962</v>
      </c>
      <c r="B567" s="1">
        <v>549.66517194685798</v>
      </c>
      <c r="C567">
        <v>781.74091024737004</v>
      </c>
      <c r="D567">
        <v>395.68815304951301</v>
      </c>
      <c r="E567">
        <v>785</v>
      </c>
      <c r="F567" s="1">
        <v>3.2954600000000001E-2</v>
      </c>
      <c r="G567">
        <v>706.68432064112403</v>
      </c>
      <c r="H567">
        <v>383.51566803529101</v>
      </c>
      <c r="I567">
        <v>722</v>
      </c>
    </row>
    <row r="568" spans="1:9" x14ac:dyDescent="0.25">
      <c r="A568">
        <v>1200.11698255683</v>
      </c>
      <c r="B568" s="1">
        <v>490.45738585518399</v>
      </c>
      <c r="C568">
        <v>803.59082281209305</v>
      </c>
      <c r="D568">
        <v>449.4490254506</v>
      </c>
      <c r="E568">
        <v>786</v>
      </c>
      <c r="F568" s="1">
        <v>3.5004499999999397E-2</v>
      </c>
      <c r="G568">
        <v>718.97432672702496</v>
      </c>
      <c r="H568">
        <v>363.63940792809899</v>
      </c>
      <c r="I568">
        <v>723</v>
      </c>
    </row>
    <row r="569" spans="1:9" x14ac:dyDescent="0.25">
      <c r="A569">
        <v>1200.9297201489901</v>
      </c>
      <c r="B569" s="1">
        <v>456.42896447342201</v>
      </c>
      <c r="C569">
        <v>824.72739226970896</v>
      </c>
      <c r="D569">
        <v>451.62558835358402</v>
      </c>
      <c r="E569">
        <v>787</v>
      </c>
      <c r="F569" s="1">
        <v>3.3962100000000099E-2</v>
      </c>
      <c r="G569">
        <v>731.20725576474797</v>
      </c>
      <c r="H569">
        <v>382.11050928763302</v>
      </c>
      <c r="I569">
        <v>724</v>
      </c>
    </row>
    <row r="570" spans="1:9" x14ac:dyDescent="0.25">
      <c r="A570">
        <v>1201.7194325845501</v>
      </c>
      <c r="B570" s="1">
        <v>521.84825680637096</v>
      </c>
      <c r="C570">
        <v>802.88306635912795</v>
      </c>
      <c r="D570">
        <v>428.48881129571402</v>
      </c>
      <c r="E570">
        <v>788</v>
      </c>
      <c r="F570" s="1">
        <v>3.3014300000001301E-2</v>
      </c>
      <c r="G570">
        <v>743.29728550515699</v>
      </c>
      <c r="H570">
        <v>395.43438148291699</v>
      </c>
      <c r="I570">
        <v>725</v>
      </c>
    </row>
    <row r="571" spans="1:9" x14ac:dyDescent="0.25">
      <c r="A571">
        <v>1202.49072223759</v>
      </c>
      <c r="B571" s="1">
        <v>552.07915257390903</v>
      </c>
      <c r="C571">
        <v>780.67440130674902</v>
      </c>
      <c r="D571">
        <v>387.58107366067901</v>
      </c>
      <c r="E571">
        <v>789</v>
      </c>
      <c r="F571" s="1">
        <v>3.1941199999998497E-2</v>
      </c>
      <c r="G571">
        <v>755.21065316865804</v>
      </c>
      <c r="H571">
        <v>405.57159126732802</v>
      </c>
      <c r="I571">
        <v>726</v>
      </c>
    </row>
    <row r="572" spans="1:9" x14ac:dyDescent="0.25">
      <c r="A572">
        <v>1203.25531944006</v>
      </c>
      <c r="B572" s="1">
        <v>460.22427325101398</v>
      </c>
      <c r="C572">
        <v>758.41767177344104</v>
      </c>
      <c r="D572">
        <v>408.20536761611299</v>
      </c>
      <c r="E572">
        <v>790</v>
      </c>
      <c r="F572" s="1">
        <v>3.4979499999998602E-2</v>
      </c>
      <c r="G572">
        <v>744.66059232754799</v>
      </c>
      <c r="H572">
        <v>423.468096981217</v>
      </c>
      <c r="I572">
        <v>727</v>
      </c>
    </row>
    <row r="573" spans="1:9" x14ac:dyDescent="0.25">
      <c r="A573">
        <v>1204.00319232681</v>
      </c>
      <c r="B573" s="1">
        <v>552.43167827492402</v>
      </c>
      <c r="C573">
        <v>780.62661138736405</v>
      </c>
      <c r="D573">
        <v>382.60263953749001</v>
      </c>
      <c r="E573">
        <v>791</v>
      </c>
      <c r="F573" s="1">
        <v>3.2031499999998603E-2</v>
      </c>
      <c r="G573">
        <v>733.94716703829295</v>
      </c>
      <c r="H573">
        <v>403.02286174163203</v>
      </c>
      <c r="I573">
        <v>728</v>
      </c>
    </row>
    <row r="574" spans="1:9" x14ac:dyDescent="0.25">
      <c r="A574">
        <v>1204.74055203735</v>
      </c>
      <c r="B574" s="1">
        <v>490.286496634228</v>
      </c>
      <c r="C574">
        <v>802.50425107489696</v>
      </c>
      <c r="D574">
        <v>424.314820551862</v>
      </c>
      <c r="E574">
        <v>792</v>
      </c>
      <c r="F574" s="1">
        <v>3.3063500000000801E-2</v>
      </c>
      <c r="G574">
        <v>723.146606602112</v>
      </c>
      <c r="H574">
        <v>389.37686205620503</v>
      </c>
      <c r="I574">
        <v>729</v>
      </c>
    </row>
    <row r="575" spans="1:9" x14ac:dyDescent="0.25">
      <c r="A575">
        <v>1205.4603282697301</v>
      </c>
      <c r="B575" s="1">
        <v>557.84656826315597</v>
      </c>
      <c r="C575">
        <v>823.69912796644303</v>
      </c>
      <c r="D575">
        <v>451.01747014275003</v>
      </c>
      <c r="E575">
        <v>793</v>
      </c>
      <c r="F575" s="1">
        <v>3.3881199999999702E-2</v>
      </c>
      <c r="G575">
        <v>712.31492099618197</v>
      </c>
      <c r="H575">
        <v>379.66389944077503</v>
      </c>
      <c r="I575">
        <v>730</v>
      </c>
    </row>
    <row r="576" spans="1:9" x14ac:dyDescent="0.25">
      <c r="A576">
        <v>1206.16388342094</v>
      </c>
      <c r="B576" s="1">
        <v>489.15613083692898</v>
      </c>
      <c r="C576">
        <v>801.89016569687703</v>
      </c>
      <c r="D576">
        <v>440.27006568615599</v>
      </c>
      <c r="E576">
        <v>794</v>
      </c>
      <c r="F576" s="1">
        <v>3.38896000000019E-2</v>
      </c>
      <c r="G576">
        <v>724.43022797454603</v>
      </c>
      <c r="H576">
        <v>362.18704195038202</v>
      </c>
      <c r="I576">
        <v>731</v>
      </c>
    </row>
    <row r="577" spans="1:9" x14ac:dyDescent="0.25">
      <c r="A577">
        <v>1206.84900334339</v>
      </c>
      <c r="B577" s="1">
        <v>492.553221164082</v>
      </c>
      <c r="C577">
        <v>779.689180359327</v>
      </c>
      <c r="D577">
        <v>388.648172604683</v>
      </c>
      <c r="E577">
        <v>795</v>
      </c>
      <c r="F577" s="1">
        <v>3.2011000000000601E-2</v>
      </c>
      <c r="G577">
        <v>736.50042616990299</v>
      </c>
      <c r="H577">
        <v>381.786381957527</v>
      </c>
      <c r="I577">
        <v>732</v>
      </c>
    </row>
    <row r="578" spans="1:9" x14ac:dyDescent="0.25">
      <c r="A578">
        <v>1207.5199389040599</v>
      </c>
      <c r="B578" s="1">
        <v>492.02706432290103</v>
      </c>
      <c r="C578">
        <v>757.45063320403005</v>
      </c>
      <c r="D578">
        <v>397.61160510646903</v>
      </c>
      <c r="E578">
        <v>796</v>
      </c>
      <c r="F578" s="1">
        <v>3.4066099999996803E-2</v>
      </c>
      <c r="G578">
        <v>748.45811360935102</v>
      </c>
      <c r="H578">
        <v>396.12385700297602</v>
      </c>
      <c r="I578">
        <v>733</v>
      </c>
    </row>
    <row r="579" spans="1:9" x14ac:dyDescent="0.25">
      <c r="A579">
        <v>1208.1785350641001</v>
      </c>
      <c r="B579" s="1">
        <v>524.294111393668</v>
      </c>
      <c r="C579">
        <v>779.70090002150903</v>
      </c>
      <c r="D579">
        <v>405.69788928472502</v>
      </c>
      <c r="E579">
        <v>797</v>
      </c>
      <c r="F579" s="1">
        <v>3.3974399999998101E-2</v>
      </c>
      <c r="G579">
        <v>760.24769719070298</v>
      </c>
      <c r="H579">
        <v>406.528838467573</v>
      </c>
      <c r="I579">
        <v>734</v>
      </c>
    </row>
    <row r="580" spans="1:9" x14ac:dyDescent="0.25">
      <c r="A580">
        <v>1208.8221759195101</v>
      </c>
      <c r="B580" s="1">
        <v>525.65436705106094</v>
      </c>
      <c r="C580">
        <v>801.63151556873902</v>
      </c>
      <c r="D580">
        <v>408.72498562195398</v>
      </c>
      <c r="E580">
        <v>798</v>
      </c>
      <c r="F580" s="1">
        <v>3.1869300000000302E-2</v>
      </c>
      <c r="G580">
        <v>749.657374868072</v>
      </c>
      <c r="H580">
        <v>424.72256790508601</v>
      </c>
      <c r="I580">
        <v>735</v>
      </c>
    </row>
    <row r="581" spans="1:9" x14ac:dyDescent="0.25">
      <c r="A581">
        <v>1209.4566211839201</v>
      </c>
      <c r="B581" s="1">
        <v>492.48603874383099</v>
      </c>
      <c r="C581">
        <v>822.85406333890899</v>
      </c>
      <c r="D581">
        <v>438.57467611197302</v>
      </c>
      <c r="E581">
        <v>799</v>
      </c>
      <c r="F581" s="1">
        <v>3.2968799999999E-2</v>
      </c>
      <c r="G581">
        <v>738.91281518018297</v>
      </c>
      <c r="H581">
        <v>404.69845282264299</v>
      </c>
      <c r="I581">
        <v>736</v>
      </c>
    </row>
    <row r="582" spans="1:9" x14ac:dyDescent="0.25">
      <c r="A582">
        <v>1210.0815731668499</v>
      </c>
      <c r="B582" s="1">
        <v>556.50779697932103</v>
      </c>
      <c r="C582">
        <v>801.06911913125498</v>
      </c>
      <c r="D582">
        <v>454.81512925211803</v>
      </c>
      <c r="E582">
        <v>800</v>
      </c>
      <c r="F582" s="1">
        <v>3.5031100000001203E-2</v>
      </c>
      <c r="G582">
        <v>728.08557329891903</v>
      </c>
      <c r="H582">
        <v>391.30747062565001</v>
      </c>
      <c r="I582">
        <v>737</v>
      </c>
    </row>
    <row r="583" spans="1:9" x14ac:dyDescent="0.25">
      <c r="A583">
        <v>1210.6892676259999</v>
      </c>
      <c r="B583" s="1">
        <v>494.11552034236701</v>
      </c>
      <c r="C583">
        <v>778.89681285857898</v>
      </c>
      <c r="D583">
        <v>399.43208536695801</v>
      </c>
      <c r="E583">
        <v>801</v>
      </c>
      <c r="F583" s="1">
        <v>3.2933899999999697E-2</v>
      </c>
      <c r="G583">
        <v>717.22338866290397</v>
      </c>
      <c r="H583">
        <v>381.56759315041302</v>
      </c>
      <c r="I583">
        <v>738</v>
      </c>
    </row>
    <row r="584" spans="1:9" x14ac:dyDescent="0.25">
      <c r="A584">
        <v>1211.2896821262</v>
      </c>
      <c r="B584" s="1">
        <v>556.24472875121603</v>
      </c>
      <c r="C584">
        <v>756.67837868913398</v>
      </c>
      <c r="D584">
        <v>385.03666530030199</v>
      </c>
      <c r="E584">
        <v>802</v>
      </c>
      <c r="F584" s="1">
        <v>3.3020700000001499E-2</v>
      </c>
      <c r="G584">
        <v>729.239104758689</v>
      </c>
      <c r="H584">
        <v>364.43819897534701</v>
      </c>
      <c r="I584">
        <v>739</v>
      </c>
    </row>
    <row r="585" spans="1:9" x14ac:dyDescent="0.25">
      <c r="A585">
        <v>1211.8682678518201</v>
      </c>
      <c r="B585" s="1">
        <v>496.69716481368602</v>
      </c>
      <c r="C585">
        <v>778.96225681693602</v>
      </c>
      <c r="D585">
        <v>392.875878219752</v>
      </c>
      <c r="E585">
        <v>803</v>
      </c>
      <c r="F585" s="1">
        <v>3.2928999999999299E-2</v>
      </c>
      <c r="G585">
        <v>741.21050976860204</v>
      </c>
      <c r="H585">
        <v>383.76224626219903</v>
      </c>
      <c r="I585">
        <v>740</v>
      </c>
    </row>
    <row r="586" spans="1:9" x14ac:dyDescent="0.25">
      <c r="A586">
        <v>1212.4444519097201</v>
      </c>
      <c r="B586" s="1">
        <v>462.84850475349299</v>
      </c>
      <c r="C586">
        <v>800.92615408580195</v>
      </c>
      <c r="D586">
        <v>436.53243330202002</v>
      </c>
      <c r="E586">
        <v>804</v>
      </c>
      <c r="F586" s="1">
        <v>3.4041000000001903E-2</v>
      </c>
      <c r="G586">
        <v>753.05948880259598</v>
      </c>
      <c r="H586">
        <v>397.94970149102801</v>
      </c>
      <c r="I586">
        <v>741</v>
      </c>
    </row>
    <row r="587" spans="1:9" x14ac:dyDescent="0.25">
      <c r="A587">
        <v>1212.9980166876501</v>
      </c>
      <c r="B587" s="1">
        <v>557.34608201819901</v>
      </c>
      <c r="C587">
        <v>822.18423944092206</v>
      </c>
      <c r="D587">
        <v>436.22330202921898</v>
      </c>
      <c r="E587">
        <v>805</v>
      </c>
      <c r="F587" s="1">
        <v>3.2798599999999498E-2</v>
      </c>
      <c r="G587">
        <v>742.46139184265803</v>
      </c>
      <c r="H587">
        <v>418.57294624392898</v>
      </c>
      <c r="I587">
        <v>742</v>
      </c>
    </row>
    <row r="588" spans="1:9" x14ac:dyDescent="0.25">
      <c r="A588">
        <v>1213.54305137598</v>
      </c>
      <c r="B588" s="1">
        <v>494.88466722093398</v>
      </c>
      <c r="C588">
        <v>842.63528770027006</v>
      </c>
      <c r="D588">
        <v>474.76601150954099</v>
      </c>
      <c r="E588">
        <v>806</v>
      </c>
      <c r="F588" s="1">
        <v>3.4903700000000898E-2</v>
      </c>
      <c r="G588">
        <v>731.72190261414596</v>
      </c>
      <c r="H588">
        <v>400.12845878758299</v>
      </c>
      <c r="I588">
        <v>743</v>
      </c>
    </row>
    <row r="589" spans="1:9" x14ac:dyDescent="0.25">
      <c r="A589">
        <v>1214.08390717763</v>
      </c>
      <c r="B589" s="1">
        <v>495.31844787022101</v>
      </c>
      <c r="C589">
        <v>820.68466657409397</v>
      </c>
      <c r="D589">
        <v>424.49062875762399</v>
      </c>
      <c r="E589">
        <v>807</v>
      </c>
      <c r="F589" s="1">
        <v>3.21034000000004E-2</v>
      </c>
      <c r="G589">
        <v>720.91258150081001</v>
      </c>
      <c r="H589">
        <v>387.598860652403</v>
      </c>
      <c r="I589">
        <v>744</v>
      </c>
    </row>
    <row r="590" spans="1:9" x14ac:dyDescent="0.25">
      <c r="A590">
        <v>1214.6085761000199</v>
      </c>
      <c r="B590" s="1">
        <v>559.61844175030296</v>
      </c>
      <c r="C590">
        <v>798.32534136511299</v>
      </c>
      <c r="D590">
        <v>400.046698407044</v>
      </c>
      <c r="E590">
        <v>808</v>
      </c>
      <c r="F590" s="1">
        <v>3.2336300000000699E-2</v>
      </c>
      <c r="G590">
        <v>710.06959370266395</v>
      </c>
      <c r="H590">
        <v>378.61566897131399</v>
      </c>
      <c r="I590">
        <v>745</v>
      </c>
    </row>
    <row r="591" spans="1:9" x14ac:dyDescent="0.25">
      <c r="A591">
        <v>1215.12240035118</v>
      </c>
      <c r="B591" s="1">
        <v>496.20620581466801</v>
      </c>
      <c r="C591">
        <v>775.94155883155895</v>
      </c>
      <c r="D591">
        <v>416.66207406622198</v>
      </c>
      <c r="E591">
        <v>809</v>
      </c>
      <c r="F591" s="1">
        <v>3.4997400000001698E-2</v>
      </c>
      <c r="G591">
        <v>722.23160903273299</v>
      </c>
      <c r="H591">
        <v>361.60337790400001</v>
      </c>
      <c r="I591">
        <v>746</v>
      </c>
    </row>
    <row r="592" spans="1:9" x14ac:dyDescent="0.25">
      <c r="A592">
        <v>1215.6293126916</v>
      </c>
      <c r="B592" s="1">
        <v>558.44556373295404</v>
      </c>
      <c r="C592">
        <v>797.42639777911495</v>
      </c>
      <c r="D592">
        <v>401.20838643753899</v>
      </c>
      <c r="E592">
        <v>810</v>
      </c>
      <c r="F592" s="1">
        <v>3.2967700000000301E-2</v>
      </c>
      <c r="G592">
        <v>734.35284258779905</v>
      </c>
      <c r="H592">
        <v>381.22061366121801</v>
      </c>
      <c r="I592">
        <v>747</v>
      </c>
    </row>
    <row r="593" spans="1:9" x14ac:dyDescent="0.25">
      <c r="A593">
        <v>1216.13280787746</v>
      </c>
      <c r="B593" s="1">
        <v>497.660419716055</v>
      </c>
      <c r="C593">
        <v>818.62231074360398</v>
      </c>
      <c r="D593">
        <v>429.74486595616997</v>
      </c>
      <c r="E593">
        <v>811</v>
      </c>
      <c r="F593" s="1">
        <v>3.2953800000001303E-2</v>
      </c>
      <c r="G593">
        <v>746.35120816162396</v>
      </c>
      <c r="H593">
        <v>395.64830131468</v>
      </c>
      <c r="I593">
        <v>748</v>
      </c>
    </row>
    <row r="594" spans="1:9" x14ac:dyDescent="0.25">
      <c r="A594">
        <v>1216.6237126031399</v>
      </c>
      <c r="B594" s="1">
        <v>562.04358642850104</v>
      </c>
      <c r="C594">
        <v>839.14230701887004</v>
      </c>
      <c r="D594">
        <v>472.36060321492198</v>
      </c>
      <c r="E594">
        <v>812</v>
      </c>
      <c r="F594" s="1">
        <v>3.4968400000000302E-2</v>
      </c>
      <c r="G594">
        <v>758.18596208699398</v>
      </c>
      <c r="H594">
        <v>406.12895841866998</v>
      </c>
      <c r="I594">
        <v>749</v>
      </c>
    </row>
    <row r="595" spans="1:9" x14ac:dyDescent="0.25">
      <c r="A595">
        <v>1217.09801080289</v>
      </c>
      <c r="B595" s="1">
        <v>527.68323681809295</v>
      </c>
      <c r="C595">
        <v>817.20758108985694</v>
      </c>
      <c r="D595">
        <v>407.71339306619302</v>
      </c>
      <c r="E595">
        <v>813</v>
      </c>
      <c r="F595" s="1">
        <v>3.09057999999993E-2</v>
      </c>
      <c r="G595">
        <v>769.81554450064095</v>
      </c>
      <c r="H595">
        <v>414.38198371684899</v>
      </c>
      <c r="I595">
        <v>750</v>
      </c>
    </row>
    <row r="596" spans="1:9" x14ac:dyDescent="0.25">
      <c r="A596">
        <v>1217.5690156003</v>
      </c>
      <c r="B596" s="1">
        <v>464.94084351562702</v>
      </c>
      <c r="C596">
        <v>794.89645529221002</v>
      </c>
      <c r="D596">
        <v>416.99819058898402</v>
      </c>
      <c r="E596">
        <v>814</v>
      </c>
      <c r="F596" s="1">
        <v>3.3770300000000399E-2</v>
      </c>
      <c r="G596">
        <v>759.21513745812103</v>
      </c>
      <c r="H596">
        <v>430.38670708302402</v>
      </c>
      <c r="I596">
        <v>751</v>
      </c>
    </row>
    <row r="597" spans="1:9" x14ac:dyDescent="0.25">
      <c r="A597">
        <v>1218.0256350828799</v>
      </c>
      <c r="B597" s="1">
        <v>498.333282052546</v>
      </c>
      <c r="C597">
        <v>772.53441193181095</v>
      </c>
      <c r="D597">
        <v>403.93021437424102</v>
      </c>
      <c r="E597">
        <v>815</v>
      </c>
      <c r="F597" s="1">
        <v>3.4013200000000403E-2</v>
      </c>
      <c r="G597">
        <v>748.44644103502299</v>
      </c>
      <c r="H597">
        <v>409.47006716488102</v>
      </c>
      <c r="I597">
        <v>752</v>
      </c>
    </row>
    <row r="598" spans="1:9" x14ac:dyDescent="0.25">
      <c r="A598">
        <v>1218.4717295114399</v>
      </c>
      <c r="B598" s="1">
        <v>560.46139980162297</v>
      </c>
      <c r="C598">
        <v>794.18968648348698</v>
      </c>
      <c r="D598">
        <v>387.58811113503998</v>
      </c>
      <c r="E598">
        <v>816</v>
      </c>
      <c r="F598" s="1">
        <v>3.1922699999998999E-2</v>
      </c>
      <c r="G598">
        <v>737.58627595510404</v>
      </c>
      <c r="H598">
        <v>395.636519099814</v>
      </c>
      <c r="I598">
        <v>753</v>
      </c>
    </row>
    <row r="599" spans="1:9" x14ac:dyDescent="0.25">
      <c r="A599">
        <v>1218.9093139111401</v>
      </c>
      <c r="B599" s="1">
        <v>466.38381461955203</v>
      </c>
      <c r="C599">
        <v>815.52486516988802</v>
      </c>
      <c r="D599">
        <v>456.20124019099399</v>
      </c>
      <c r="E599">
        <v>817</v>
      </c>
      <c r="F599" s="1">
        <v>3.5063999999998402E-2</v>
      </c>
      <c r="G599">
        <v>726.69282163918297</v>
      </c>
      <c r="H599">
        <v>385.57385628031</v>
      </c>
      <c r="I599">
        <v>754</v>
      </c>
    </row>
    <row r="600" spans="1:9" x14ac:dyDescent="0.25">
      <c r="A600">
        <v>1219.33478025454</v>
      </c>
      <c r="B600" s="1">
        <v>563.09177759426905</v>
      </c>
      <c r="C600">
        <v>836.17845425930602</v>
      </c>
      <c r="D600">
        <v>443.75503978714602</v>
      </c>
      <c r="E600">
        <v>818</v>
      </c>
      <c r="F600" s="1">
        <v>3.29247999999999E-2</v>
      </c>
      <c r="G600">
        <v>738.50398925080799</v>
      </c>
      <c r="H600">
        <v>368.46062100543202</v>
      </c>
      <c r="I600">
        <v>755</v>
      </c>
    </row>
    <row r="601" spans="1:9" x14ac:dyDescent="0.25">
      <c r="A601">
        <v>1219.75688419313</v>
      </c>
      <c r="B601" s="1">
        <v>497.19071991646001</v>
      </c>
      <c r="C601">
        <v>856.03194783040203</v>
      </c>
      <c r="D601">
        <v>455.71097624245601</v>
      </c>
      <c r="E601">
        <v>819</v>
      </c>
      <c r="F601" s="1">
        <v>3.3085500000002099E-2</v>
      </c>
      <c r="G601">
        <v>750.28388490819304</v>
      </c>
      <c r="H601">
        <v>387.37957682684601</v>
      </c>
      <c r="I601">
        <v>756</v>
      </c>
    </row>
    <row r="602" spans="1:9" x14ac:dyDescent="0.25">
      <c r="A602">
        <v>1220.1780766131201</v>
      </c>
      <c r="B602" s="1">
        <v>561.53643721697495</v>
      </c>
      <c r="C602">
        <v>833.96928198992305</v>
      </c>
      <c r="D602">
        <v>467.88266173079501</v>
      </c>
      <c r="E602">
        <v>820</v>
      </c>
      <c r="F602" s="1">
        <v>3.4906200000001698E-2</v>
      </c>
      <c r="G602">
        <v>761.95162067899605</v>
      </c>
      <c r="H602">
        <v>401.37613818278697</v>
      </c>
      <c r="I602">
        <v>757</v>
      </c>
    </row>
    <row r="603" spans="1:9" x14ac:dyDescent="0.25">
      <c r="A603">
        <v>1220.58351215942</v>
      </c>
      <c r="B603" s="1">
        <v>466.03099466634302</v>
      </c>
      <c r="C603">
        <v>811.518729338105</v>
      </c>
      <c r="D603">
        <v>401.90620214380999</v>
      </c>
      <c r="E603">
        <v>821</v>
      </c>
      <c r="F603" s="1">
        <v>3.2004000000000497E-2</v>
      </c>
      <c r="G603">
        <v>773.443263374666</v>
      </c>
      <c r="H603">
        <v>411.57086468409199</v>
      </c>
      <c r="I603">
        <v>758</v>
      </c>
    </row>
    <row r="604" spans="1:9" x14ac:dyDescent="0.25">
      <c r="A604">
        <v>1237.4488088876701</v>
      </c>
      <c r="B604" s="1">
        <v>573.60427445100299</v>
      </c>
      <c r="C604">
        <v>789.04354224238796</v>
      </c>
      <c r="D604">
        <v>386.47050549224798</v>
      </c>
      <c r="E604">
        <v>822</v>
      </c>
      <c r="F604" s="1">
        <v>3.1960599999997799E-2</v>
      </c>
      <c r="G604">
        <v>762.80094081801894</v>
      </c>
      <c r="H604">
        <v>429.28300667904603</v>
      </c>
      <c r="I604">
        <v>759</v>
      </c>
    </row>
    <row r="605" spans="1:9" x14ac:dyDescent="0.25">
      <c r="A605">
        <v>1254.07115653356</v>
      </c>
      <c r="B605" s="1">
        <v>519.28386268998895</v>
      </c>
      <c r="C605">
        <v>810.01654717827603</v>
      </c>
      <c r="D605">
        <v>431.963953422023</v>
      </c>
      <c r="E605">
        <v>823</v>
      </c>
      <c r="F605" s="1">
        <v>3.4980099999998501E-2</v>
      </c>
      <c r="G605">
        <v>751.99725635382401</v>
      </c>
      <c r="H605">
        <v>409.68797879791902</v>
      </c>
      <c r="I605">
        <v>760</v>
      </c>
    </row>
    <row r="606" spans="1:9" x14ac:dyDescent="0.25">
      <c r="A606">
        <v>1270.4371108867001</v>
      </c>
      <c r="B606" s="1">
        <v>529.98468847459299</v>
      </c>
      <c r="C606">
        <v>830.69723934602303</v>
      </c>
      <c r="D606">
        <v>449.37992088130301</v>
      </c>
      <c r="E606">
        <v>824</v>
      </c>
      <c r="F606" s="1">
        <v>3.4024399999999802E-2</v>
      </c>
      <c r="G606">
        <v>741.12090941651797</v>
      </c>
      <c r="H606">
        <v>396.49188017730302</v>
      </c>
      <c r="I606">
        <v>761</v>
      </c>
    </row>
    <row r="607" spans="1:9" x14ac:dyDescent="0.25">
      <c r="A607">
        <v>1286.5298946813</v>
      </c>
      <c r="B607" s="1">
        <v>642.81184261813098</v>
      </c>
      <c r="C607">
        <v>850.72385286414999</v>
      </c>
      <c r="D607">
        <v>439.22872354039498</v>
      </c>
      <c r="E607">
        <v>825</v>
      </c>
      <c r="F607" s="1">
        <v>3.2147499999997102E-2</v>
      </c>
      <c r="G607">
        <v>752.69299587221701</v>
      </c>
      <c r="H607">
        <v>377.375374303608</v>
      </c>
      <c r="I607">
        <v>762</v>
      </c>
    </row>
    <row r="608" spans="1:9" x14ac:dyDescent="0.25">
      <c r="A608">
        <v>1302.3439375463299</v>
      </c>
      <c r="B608" s="1">
        <v>516.46309252442495</v>
      </c>
      <c r="C608">
        <v>828.71058599136495</v>
      </c>
      <c r="D608">
        <v>453.943484782741</v>
      </c>
      <c r="E608">
        <v>826</v>
      </c>
      <c r="F608" s="1">
        <v>3.40020000000009E-2</v>
      </c>
      <c r="G608">
        <v>764.212771865229</v>
      </c>
      <c r="H608">
        <v>394.96979071579699</v>
      </c>
      <c r="I608">
        <v>763</v>
      </c>
    </row>
    <row r="609" spans="1:9" x14ac:dyDescent="0.25">
      <c r="A609">
        <v>1317.8735795636601</v>
      </c>
      <c r="B609" s="1">
        <v>592.96801563021302</v>
      </c>
      <c r="C609">
        <v>806.310159866454</v>
      </c>
      <c r="D609">
        <v>412.20398637252902</v>
      </c>
      <c r="E609">
        <v>827</v>
      </c>
      <c r="F609" s="1">
        <v>3.29471000000012E-2</v>
      </c>
      <c r="G609">
        <v>775.60442570017199</v>
      </c>
      <c r="H609">
        <v>407.99404229424601</v>
      </c>
      <c r="I609">
        <v>764</v>
      </c>
    </row>
    <row r="610" spans="1:9" x14ac:dyDescent="0.25">
      <c r="A610">
        <v>1316.65336206913</v>
      </c>
      <c r="B610" s="1">
        <v>561.33370249729899</v>
      </c>
      <c r="C610">
        <v>783.89332273045704</v>
      </c>
      <c r="D610">
        <v>384.856207698388</v>
      </c>
      <c r="E610">
        <v>828</v>
      </c>
      <c r="F610" s="1">
        <v>3.1953600000001303E-2</v>
      </c>
      <c r="G610">
        <v>764.91330833252402</v>
      </c>
      <c r="H610">
        <v>427.10976384454398</v>
      </c>
      <c r="I610">
        <v>765</v>
      </c>
    </row>
    <row r="611" spans="1:9" x14ac:dyDescent="0.25">
      <c r="A611">
        <v>1302.5479353048499</v>
      </c>
      <c r="B611" s="1">
        <v>558.14489388161599</v>
      </c>
      <c r="C611">
        <v>805.08339450238498</v>
      </c>
      <c r="D611">
        <v>430.927894807288</v>
      </c>
      <c r="E611">
        <v>829</v>
      </c>
      <c r="F611" s="1">
        <v>3.50235000000012E-2</v>
      </c>
      <c r="G611">
        <v>754.084182046759</v>
      </c>
      <c r="H611">
        <v>409.122553068738</v>
      </c>
      <c r="I611">
        <v>766</v>
      </c>
    </row>
    <row r="612" spans="1:9" x14ac:dyDescent="0.25">
      <c r="A612">
        <v>1288.31967408882</v>
      </c>
      <c r="B612" s="1">
        <v>644.69175076434794</v>
      </c>
      <c r="C612">
        <v>825.97297143752905</v>
      </c>
      <c r="D612">
        <v>419.90349807610198</v>
      </c>
      <c r="E612">
        <v>830</v>
      </c>
      <c r="F612" s="1">
        <v>3.19161000000001E-2</v>
      </c>
      <c r="G612">
        <v>765.45470737170001</v>
      </c>
      <c r="H612">
        <v>387.22823173003502</v>
      </c>
      <c r="I612">
        <v>767</v>
      </c>
    </row>
    <row r="613" spans="1:9" x14ac:dyDescent="0.25">
      <c r="A613">
        <v>1274.0287159089601</v>
      </c>
      <c r="B613" s="1">
        <v>535.48783682763599</v>
      </c>
      <c r="C613">
        <v>846.19042746303796</v>
      </c>
      <c r="D613">
        <v>449.67542804904298</v>
      </c>
      <c r="E613">
        <v>831</v>
      </c>
      <c r="F613" s="1">
        <v>3.3025800000000702E-2</v>
      </c>
      <c r="G613">
        <v>776.74404271133199</v>
      </c>
      <c r="H613">
        <v>402.99343413580903</v>
      </c>
      <c r="I613">
        <v>768</v>
      </c>
    </row>
    <row r="614" spans="1:9" x14ac:dyDescent="0.25">
      <c r="A614">
        <v>1259.7263711687499</v>
      </c>
      <c r="B614" s="1">
        <v>526.20144516269295</v>
      </c>
      <c r="C614">
        <v>865.64380447265398</v>
      </c>
      <c r="D614">
        <v>472.18532778427198</v>
      </c>
      <c r="E614">
        <v>832</v>
      </c>
      <c r="F614" s="1">
        <v>3.3946199999998997E-2</v>
      </c>
      <c r="G614">
        <v>787.88573132451097</v>
      </c>
      <c r="H614">
        <v>414.49519287973698</v>
      </c>
      <c r="I614">
        <v>769</v>
      </c>
    </row>
    <row r="615" spans="1:9" x14ac:dyDescent="0.25">
      <c r="A615">
        <v>1245.4465831405</v>
      </c>
      <c r="B615" s="1">
        <v>585.46992112049395</v>
      </c>
      <c r="C615">
        <v>843.51766350515402</v>
      </c>
      <c r="D615">
        <v>447.126600923794</v>
      </c>
      <c r="E615">
        <v>833</v>
      </c>
      <c r="F615" s="1">
        <v>3.3014499999996602E-2</v>
      </c>
      <c r="G615">
        <v>777.14918292197694</v>
      </c>
      <c r="H615">
        <v>432.77499287751999</v>
      </c>
      <c r="I615">
        <v>770</v>
      </c>
    </row>
    <row r="616" spans="1:9" x14ac:dyDescent="0.25">
      <c r="A616">
        <v>1231.1980471240199</v>
      </c>
      <c r="B616" s="1">
        <v>512.27216822653895</v>
      </c>
      <c r="C616">
        <v>821.00158410236895</v>
      </c>
      <c r="D616">
        <v>432.44339928434101</v>
      </c>
      <c r="E616">
        <v>834</v>
      </c>
      <c r="F616" s="1">
        <v>3.4055799999997298E-2</v>
      </c>
      <c r="G616">
        <v>766.26614589078702</v>
      </c>
      <c r="H616">
        <v>414.19045663747301</v>
      </c>
      <c r="I616">
        <v>771</v>
      </c>
    </row>
    <row r="617" spans="1:9" x14ac:dyDescent="0.25">
      <c r="A617">
        <v>1247.69359064122</v>
      </c>
      <c r="B617" s="1">
        <v>508.72772172024099</v>
      </c>
      <c r="C617">
        <v>798.45555206429299</v>
      </c>
      <c r="D617">
        <v>402.41186926090899</v>
      </c>
      <c r="E617">
        <v>835</v>
      </c>
      <c r="F617" s="1">
        <v>3.2896000000000897E-2</v>
      </c>
      <c r="G617">
        <v>755.30967114001999</v>
      </c>
      <c r="H617">
        <v>401.46684738975398</v>
      </c>
      <c r="I617">
        <v>772</v>
      </c>
    </row>
    <row r="618" spans="1:9" x14ac:dyDescent="0.25">
      <c r="A618">
        <v>1264.11484351179</v>
      </c>
      <c r="B618" s="1">
        <v>525.88751588072296</v>
      </c>
      <c r="C618">
        <v>819.04304122277301</v>
      </c>
      <c r="D618">
        <v>411.80407618419702</v>
      </c>
      <c r="E618">
        <v>836</v>
      </c>
      <c r="F618" s="1">
        <v>3.2985E-2</v>
      </c>
      <c r="G618">
        <v>766.56426842964595</v>
      </c>
      <c r="H618">
        <v>382.92420364413198</v>
      </c>
      <c r="I618">
        <v>773</v>
      </c>
    </row>
    <row r="619" spans="1:9" x14ac:dyDescent="0.25">
      <c r="A619">
        <v>1340.1391567220601</v>
      </c>
      <c r="B619" s="1">
        <v>934.902346852665</v>
      </c>
      <c r="C619">
        <v>839.36040509659199</v>
      </c>
      <c r="D619">
        <v>467.42581786838099</v>
      </c>
      <c r="E619">
        <v>837</v>
      </c>
      <c r="F619" s="1">
        <v>3.5061299999998803E-2</v>
      </c>
      <c r="G619">
        <v>777.77652170277599</v>
      </c>
      <c r="H619">
        <v>400.49741978063003</v>
      </c>
      <c r="I619">
        <v>774</v>
      </c>
    </row>
    <row r="620" spans="1:9" x14ac:dyDescent="0.25">
      <c r="A620">
        <v>1355.04945776104</v>
      </c>
      <c r="B620" s="1">
        <v>388.61289963318899</v>
      </c>
      <c r="C620">
        <v>859.03756922673097</v>
      </c>
      <c r="D620">
        <v>448.53044417055798</v>
      </c>
      <c r="E620">
        <v>838</v>
      </c>
      <c r="F620" s="1">
        <v>3.2535500000001598E-2</v>
      </c>
      <c r="G620">
        <v>788.876608127032</v>
      </c>
      <c r="H620">
        <v>413.155259192279</v>
      </c>
      <c r="I620">
        <v>775</v>
      </c>
    </row>
    <row r="621" spans="1:9" x14ac:dyDescent="0.25">
      <c r="A621">
        <v>1369.7447375755601</v>
      </c>
      <c r="B621" s="1">
        <v>460.302878680589</v>
      </c>
      <c r="C621">
        <v>836.95886480982097</v>
      </c>
      <c r="D621">
        <v>442.86072358189398</v>
      </c>
      <c r="E621">
        <v>839</v>
      </c>
      <c r="F621" s="1">
        <v>3.28879000000021E-2</v>
      </c>
      <c r="G621">
        <v>778.11842683875102</v>
      </c>
      <c r="H621">
        <v>432.08854670683297</v>
      </c>
      <c r="I621">
        <v>776</v>
      </c>
    </row>
    <row r="622" spans="1:9" x14ac:dyDescent="0.25">
      <c r="A622">
        <v>1384.2025017641199</v>
      </c>
      <c r="B622" s="1">
        <v>685.05888934924701</v>
      </c>
      <c r="C622">
        <v>814.50031569848704</v>
      </c>
      <c r="D622">
        <v>426.619119437726</v>
      </c>
      <c r="E622">
        <v>840</v>
      </c>
      <c r="F622" s="1">
        <v>3.3777999999997997E-2</v>
      </c>
      <c r="G622">
        <v>767.22698937104303</v>
      </c>
      <c r="H622">
        <v>414.03445088237203</v>
      </c>
      <c r="I622">
        <v>777</v>
      </c>
    </row>
    <row r="623" spans="1:9" x14ac:dyDescent="0.25">
      <c r="A623">
        <v>1398.4170385227801</v>
      </c>
      <c r="B623" s="1">
        <v>574.89889375791597</v>
      </c>
      <c r="C623">
        <v>834.50382168094404</v>
      </c>
      <c r="D623">
        <v>424.93650980270598</v>
      </c>
      <c r="E623">
        <v>841</v>
      </c>
      <c r="F623" s="1">
        <v>3.3332900000001303E-2</v>
      </c>
      <c r="G623">
        <v>756.25148791093102</v>
      </c>
      <c r="H623">
        <v>401.75352203975598</v>
      </c>
      <c r="I623">
        <v>778</v>
      </c>
    </row>
    <row r="624" spans="1:9" x14ac:dyDescent="0.25">
      <c r="A624">
        <v>1395.9030596257301</v>
      </c>
      <c r="B624" s="1">
        <v>736.82659763879303</v>
      </c>
      <c r="C624">
        <v>854.19955173978701</v>
      </c>
      <c r="D624">
        <v>472.64880795152601</v>
      </c>
      <c r="E624">
        <v>842</v>
      </c>
      <c r="F624" s="1">
        <v>3.4935799999999503E-2</v>
      </c>
      <c r="G624">
        <v>767.47722365145103</v>
      </c>
      <c r="H624">
        <v>383.462280904816</v>
      </c>
      <c r="I624">
        <v>779</v>
      </c>
    </row>
    <row r="625" spans="1:9" x14ac:dyDescent="0.25">
      <c r="A625">
        <v>1381.86921056496</v>
      </c>
      <c r="B625" s="1">
        <v>575.71126034226199</v>
      </c>
      <c r="C625">
        <v>873.27448977682297</v>
      </c>
      <c r="D625">
        <v>461.48033641001501</v>
      </c>
      <c r="E625">
        <v>843</v>
      </c>
      <c r="F625" s="1">
        <v>3.3050899999999203E-2</v>
      </c>
      <c r="G625">
        <v>778.67149713717197</v>
      </c>
      <c r="H625">
        <v>400.94746539917702</v>
      </c>
      <c r="I625">
        <v>780</v>
      </c>
    </row>
    <row r="626" spans="1:9" x14ac:dyDescent="0.25">
      <c r="A626">
        <v>1367.6990530330199</v>
      </c>
      <c r="B626" s="1">
        <v>600.38221010646203</v>
      </c>
      <c r="C626">
        <v>851.08691439898303</v>
      </c>
      <c r="D626">
        <v>434.06095857874402</v>
      </c>
      <c r="E626">
        <v>844</v>
      </c>
      <c r="F626" s="1">
        <v>3.1802199999997699E-2</v>
      </c>
      <c r="G626">
        <v>789.75281703584096</v>
      </c>
      <c r="H626">
        <v>413.831076651883</v>
      </c>
      <c r="I626">
        <v>781</v>
      </c>
    </row>
    <row r="627" spans="1:9" x14ac:dyDescent="0.25">
      <c r="A627">
        <v>1353.4656459477701</v>
      </c>
      <c r="B627" s="1">
        <v>700.51741328851199</v>
      </c>
      <c r="C627">
        <v>828.52227207580802</v>
      </c>
      <c r="D627">
        <v>435.001050307274</v>
      </c>
      <c r="E627">
        <v>845</v>
      </c>
      <c r="F627" s="1">
        <v>3.3918199999998601E-2</v>
      </c>
      <c r="G627">
        <v>800.67208852589101</v>
      </c>
      <c r="H627">
        <v>423.38431859031198</v>
      </c>
      <c r="I627">
        <v>782</v>
      </c>
    </row>
    <row r="628" spans="1:9" x14ac:dyDescent="0.25">
      <c r="A628">
        <v>1339.21348816214</v>
      </c>
      <c r="B628" s="1">
        <v>578.35351937502696</v>
      </c>
      <c r="C628">
        <v>805.94665481078005</v>
      </c>
      <c r="D628">
        <v>407.22840252905797</v>
      </c>
      <c r="E628">
        <v>846</v>
      </c>
      <c r="F628" s="1">
        <v>3.2946200000001299E-2</v>
      </c>
      <c r="G628">
        <v>789.90925176229598</v>
      </c>
      <c r="H628">
        <v>439.94455020256902</v>
      </c>
      <c r="I628">
        <v>783</v>
      </c>
    </row>
    <row r="629" spans="1:9" x14ac:dyDescent="0.25">
      <c r="A629">
        <v>1324.95559858669</v>
      </c>
      <c r="B629" s="1">
        <v>532.38917131957601</v>
      </c>
      <c r="C629">
        <v>826.26668972173502</v>
      </c>
      <c r="D629">
        <v>441.61873590153402</v>
      </c>
      <c r="E629">
        <v>847</v>
      </c>
      <c r="F629" s="1">
        <v>3.5016399999999899E-2</v>
      </c>
      <c r="G629">
        <v>778.99160634947395</v>
      </c>
      <c r="H629">
        <v>420.67236977734098</v>
      </c>
      <c r="I629">
        <v>784</v>
      </c>
    </row>
    <row r="630" spans="1:9" x14ac:dyDescent="0.25">
      <c r="A630">
        <v>1339.86321613735</v>
      </c>
      <c r="B630" s="1">
        <v>676.51865979472598</v>
      </c>
      <c r="C630">
        <v>846.30399415498403</v>
      </c>
      <c r="D630">
        <v>416.64427845715198</v>
      </c>
      <c r="E630">
        <v>848</v>
      </c>
      <c r="F630" s="1">
        <v>3.09892999999981E-2</v>
      </c>
      <c r="G630">
        <v>767.98853092109005</v>
      </c>
      <c r="H630">
        <v>407.64248661089903</v>
      </c>
      <c r="I630">
        <v>785</v>
      </c>
    </row>
    <row r="631" spans="1:9" x14ac:dyDescent="0.25">
      <c r="A631">
        <v>1354.68565901284</v>
      </c>
      <c r="B631" s="1">
        <v>582.12552785768196</v>
      </c>
      <c r="C631">
        <v>865.71972038710101</v>
      </c>
      <c r="D631">
        <v>472.51974226037299</v>
      </c>
      <c r="E631">
        <v>849</v>
      </c>
      <c r="F631" s="1">
        <v>3.4022999999997597E-2</v>
      </c>
      <c r="G631">
        <v>778.98666637066594</v>
      </c>
      <c r="H631">
        <v>388.81608942459599</v>
      </c>
      <c r="I631">
        <v>786</v>
      </c>
    </row>
    <row r="632" spans="1:9" x14ac:dyDescent="0.25">
      <c r="A632">
        <v>1369.3519017727201</v>
      </c>
      <c r="B632" s="1">
        <v>557.97055615204602</v>
      </c>
      <c r="C632">
        <v>884.38776802658595</v>
      </c>
      <c r="D632">
        <v>466.60286628943697</v>
      </c>
      <c r="E632">
        <v>850</v>
      </c>
      <c r="F632" s="1">
        <v>3.2911800000000803E-2</v>
      </c>
      <c r="G632">
        <v>789.94419325644503</v>
      </c>
      <c r="H632">
        <v>405.94441697185903</v>
      </c>
      <c r="I632">
        <v>787</v>
      </c>
    </row>
    <row r="633" spans="1:9" x14ac:dyDescent="0.25">
      <c r="A633">
        <v>1383.8024190563401</v>
      </c>
      <c r="B633" s="1">
        <v>684.52449571559998</v>
      </c>
      <c r="C633">
        <v>862.13430104479301</v>
      </c>
      <c r="D633">
        <v>456.802715712284</v>
      </c>
      <c r="E633">
        <v>851</v>
      </c>
      <c r="F633" s="1">
        <v>3.3068700000001103E-2</v>
      </c>
      <c r="G633">
        <v>800.78547146061203</v>
      </c>
      <c r="H633">
        <v>418.46274258600198</v>
      </c>
      <c r="I633">
        <v>788</v>
      </c>
    </row>
    <row r="634" spans="1:9" x14ac:dyDescent="0.25">
      <c r="A634">
        <v>1398.0160195544499</v>
      </c>
      <c r="B634" s="1">
        <v>695.28708068220703</v>
      </c>
      <c r="C634">
        <v>839.51515547747294</v>
      </c>
      <c r="D634">
        <v>440.552392214061</v>
      </c>
      <c r="E634">
        <v>852</v>
      </c>
      <c r="F634" s="1">
        <v>3.3933399999998601E-2</v>
      </c>
      <c r="G634">
        <v>789.97366149420202</v>
      </c>
      <c r="H634">
        <v>436.995051137394</v>
      </c>
      <c r="I634">
        <v>789</v>
      </c>
    </row>
    <row r="635" spans="1:9" x14ac:dyDescent="0.25">
      <c r="A635">
        <v>1411.74325017416</v>
      </c>
      <c r="B635" s="1">
        <v>626.26776065458102</v>
      </c>
      <c r="C635">
        <v>816.862074655127</v>
      </c>
      <c r="D635">
        <v>413.58027547145298</v>
      </c>
      <c r="E635">
        <v>853</v>
      </c>
      <c r="F635" s="1">
        <v>3.3034500000002902E-2</v>
      </c>
      <c r="G635">
        <v>779.03035704028105</v>
      </c>
      <c r="H635">
        <v>419.07994412430702</v>
      </c>
      <c r="I635">
        <v>790</v>
      </c>
    </row>
    <row r="636" spans="1:9" x14ac:dyDescent="0.25">
      <c r="A636">
        <v>1407.1657540595199</v>
      </c>
      <c r="B636" s="1">
        <v>585.29055533355495</v>
      </c>
      <c r="C636">
        <v>836.72496986048395</v>
      </c>
      <c r="D636">
        <v>421.08576810010999</v>
      </c>
      <c r="E636">
        <v>854</v>
      </c>
      <c r="F636" s="1">
        <v>3.2993199999999903E-2</v>
      </c>
      <c r="G636">
        <v>768.01318691690403</v>
      </c>
      <c r="H636">
        <v>406.70831063843701</v>
      </c>
      <c r="I636">
        <v>791</v>
      </c>
    </row>
    <row r="637" spans="1:9" x14ac:dyDescent="0.25">
      <c r="A637">
        <v>1393.12417316346</v>
      </c>
      <c r="B637" s="1">
        <v>701.10240530138901</v>
      </c>
      <c r="C637">
        <v>856.33366513413102</v>
      </c>
      <c r="D637">
        <v>460.94088003541998</v>
      </c>
      <c r="E637">
        <v>855</v>
      </c>
      <c r="F637" s="1">
        <v>3.3927800000000702E-2</v>
      </c>
      <c r="G637">
        <v>756.96966364603099</v>
      </c>
      <c r="H637">
        <v>397.78362641705098</v>
      </c>
      <c r="I637">
        <v>792</v>
      </c>
    </row>
    <row r="638" spans="1:9" x14ac:dyDescent="0.25">
      <c r="A638">
        <v>1378.9544960230801</v>
      </c>
      <c r="B638" s="1">
        <v>607.51868345401397</v>
      </c>
      <c r="C638">
        <v>875.34713445285001</v>
      </c>
      <c r="D638">
        <v>490.602760907446</v>
      </c>
      <c r="E638">
        <v>856</v>
      </c>
      <c r="F638" s="1">
        <v>3.4970500000000002E-2</v>
      </c>
      <c r="G638">
        <v>768.15626361418197</v>
      </c>
      <c r="H638">
        <v>381.361517903606</v>
      </c>
      <c r="I638">
        <v>793</v>
      </c>
    </row>
    <row r="639" spans="1:9" x14ac:dyDescent="0.25">
      <c r="A639">
        <v>1364.7299704264401</v>
      </c>
      <c r="B639" s="1">
        <v>634.63511197457899</v>
      </c>
      <c r="C639">
        <v>853.15180422477101</v>
      </c>
      <c r="D639">
        <v>424.60656987492598</v>
      </c>
      <c r="E639">
        <v>857</v>
      </c>
      <c r="F639" s="1">
        <v>3.0972799999997101E-2</v>
      </c>
      <c r="G639">
        <v>779.31366467591101</v>
      </c>
      <c r="H639">
        <v>400.00517574953699</v>
      </c>
      <c r="I639">
        <v>794</v>
      </c>
    </row>
    <row r="640" spans="1:9" x14ac:dyDescent="0.25">
      <c r="A640">
        <v>1350.4918370780899</v>
      </c>
      <c r="B640" s="1">
        <v>625.29489502538001</v>
      </c>
      <c r="C640">
        <v>830.59613824438202</v>
      </c>
      <c r="D640">
        <v>461.40196696740298</v>
      </c>
      <c r="E640">
        <v>858</v>
      </c>
      <c r="F640" s="1">
        <v>3.5836899999999602E-2</v>
      </c>
      <c r="G640">
        <v>790.36701790355005</v>
      </c>
      <c r="H640">
        <v>413.57404658247498</v>
      </c>
      <c r="I640">
        <v>795</v>
      </c>
    </row>
    <row r="641" spans="1:9" x14ac:dyDescent="0.25">
      <c r="A641">
        <v>1336.24191430273</v>
      </c>
      <c r="B641" s="1">
        <v>613.87271542637905</v>
      </c>
      <c r="C641">
        <v>849.97570140470896</v>
      </c>
      <c r="D641">
        <v>415.210405335909</v>
      </c>
      <c r="E641">
        <v>859</v>
      </c>
      <c r="F641" s="1">
        <v>3.19668000000028E-2</v>
      </c>
      <c r="G641">
        <v>801.26773752958104</v>
      </c>
      <c r="H641">
        <v>423.607211304065</v>
      </c>
      <c r="I641">
        <v>796</v>
      </c>
    </row>
    <row r="642" spans="1:9" x14ac:dyDescent="0.25">
      <c r="A642">
        <v>1350.9700378290599</v>
      </c>
      <c r="B642" s="1">
        <v>608.72890391963301</v>
      </c>
      <c r="C642">
        <v>869.05812637826898</v>
      </c>
      <c r="D642">
        <v>439.57983945943698</v>
      </c>
      <c r="E642">
        <v>860</v>
      </c>
      <c r="F642" s="1">
        <v>3.1956299999997301E-2</v>
      </c>
      <c r="G642">
        <v>811.99225093176995</v>
      </c>
      <c r="H642">
        <v>431.05999180199501</v>
      </c>
      <c r="I642">
        <v>797</v>
      </c>
    </row>
    <row r="643" spans="1:9" x14ac:dyDescent="0.25">
      <c r="A643">
        <v>1365.6118662527099</v>
      </c>
      <c r="B643" s="1">
        <v>591.47883584555598</v>
      </c>
      <c r="C643">
        <v>887.54472995317496</v>
      </c>
      <c r="D643">
        <v>488.67144076832398</v>
      </c>
      <c r="E643">
        <v>861</v>
      </c>
      <c r="F643" s="1">
        <v>3.4451600000000498E-2</v>
      </c>
      <c r="G643">
        <v>801.20677398615305</v>
      </c>
      <c r="H643">
        <v>446.46997439635402</v>
      </c>
      <c r="I643">
        <v>798</v>
      </c>
    </row>
    <row r="644" spans="1:9" x14ac:dyDescent="0.25">
      <c r="A644">
        <v>1380.10191929554</v>
      </c>
      <c r="B644" s="1">
        <v>603.821753455161</v>
      </c>
      <c r="C644">
        <v>865.25460024134998</v>
      </c>
      <c r="D644">
        <v>457.07167849891499</v>
      </c>
      <c r="E644">
        <v>862</v>
      </c>
      <c r="F644" s="1">
        <v>3.2961500000002503E-2</v>
      </c>
      <c r="G644">
        <v>790.25478296647998</v>
      </c>
      <c r="H644">
        <v>426.15741677414002</v>
      </c>
      <c r="I644">
        <v>799</v>
      </c>
    </row>
    <row r="645" spans="1:9" x14ac:dyDescent="0.25">
      <c r="A645">
        <v>1394.38531083363</v>
      </c>
      <c r="B645" s="1">
        <v>655.00149551208699</v>
      </c>
      <c r="C645">
        <v>842.60357753761605</v>
      </c>
      <c r="D645">
        <v>456.46965879960698</v>
      </c>
      <c r="E645">
        <v>863</v>
      </c>
      <c r="F645" s="1">
        <v>3.4989899999999297E-2</v>
      </c>
      <c r="G645">
        <v>779.218555530245</v>
      </c>
      <c r="H645">
        <v>412.80343816387398</v>
      </c>
      <c r="I645">
        <v>800</v>
      </c>
    </row>
    <row r="646" spans="1:9" x14ac:dyDescent="0.25">
      <c r="A646">
        <v>1408.43848414897</v>
      </c>
      <c r="B646" s="1">
        <v>663.61598343634898</v>
      </c>
      <c r="C646">
        <v>819.92320331944302</v>
      </c>
      <c r="D646">
        <v>388.79759324875698</v>
      </c>
      <c r="E646">
        <v>864</v>
      </c>
      <c r="F646" s="1">
        <v>3.09205000000005E-2</v>
      </c>
      <c r="G646">
        <v>789.99156135114504</v>
      </c>
      <c r="H646">
        <v>393.973625227897</v>
      </c>
      <c r="I646">
        <v>801</v>
      </c>
    </row>
    <row r="647" spans="1:9" x14ac:dyDescent="0.25">
      <c r="A647">
        <v>1420.34995762942</v>
      </c>
      <c r="B647" s="1">
        <v>633.14788289564501</v>
      </c>
      <c r="C647">
        <v>839.67380319991003</v>
      </c>
      <c r="D647">
        <v>448.08909747915197</v>
      </c>
      <c r="E647">
        <v>865</v>
      </c>
      <c r="F647" s="1">
        <v>3.4955400000001101E-2</v>
      </c>
      <c r="G647">
        <v>800.72765494525197</v>
      </c>
      <c r="H647">
        <v>410.927242974031</v>
      </c>
      <c r="I647">
        <v>802</v>
      </c>
    </row>
    <row r="648" spans="1:9" x14ac:dyDescent="0.25">
      <c r="A648">
        <v>1415.1007907749699</v>
      </c>
      <c r="B648" s="1">
        <v>632.21382246103497</v>
      </c>
      <c r="C648">
        <v>859.17373174515001</v>
      </c>
      <c r="D648">
        <v>447.37376100755898</v>
      </c>
      <c r="E648">
        <v>866</v>
      </c>
      <c r="F648" s="1">
        <v>3.2806199999999501E-2</v>
      </c>
      <c r="G648">
        <v>811.34310213019205</v>
      </c>
      <c r="H648">
        <v>423.12510988521302</v>
      </c>
      <c r="I648">
        <v>803</v>
      </c>
    </row>
    <row r="649" spans="1:9" x14ac:dyDescent="0.25">
      <c r="A649">
        <v>1401.05092388505</v>
      </c>
      <c r="B649" s="1">
        <v>707.93844663195898</v>
      </c>
      <c r="C649">
        <v>878.05617622975296</v>
      </c>
      <c r="D649">
        <v>492.37280980153298</v>
      </c>
      <c r="E649">
        <v>867</v>
      </c>
      <c r="F649" s="1">
        <v>3.4975900000002703E-2</v>
      </c>
      <c r="G649">
        <v>821.81038907629602</v>
      </c>
      <c r="H649">
        <v>432.20999485614101</v>
      </c>
      <c r="I649">
        <v>804</v>
      </c>
    </row>
    <row r="650" spans="1:9" x14ac:dyDescent="0.25">
      <c r="A650">
        <v>1386.8982126385299</v>
      </c>
      <c r="B650" s="1">
        <v>692.133774899743</v>
      </c>
      <c r="C650">
        <v>896.23865129805995</v>
      </c>
      <c r="D650">
        <v>443.63465698438898</v>
      </c>
      <c r="E650">
        <v>868</v>
      </c>
      <c r="F650" s="1">
        <v>3.0889700000003E-2</v>
      </c>
      <c r="G650">
        <v>810.95663190807602</v>
      </c>
      <c r="H650">
        <v>448.209339599472</v>
      </c>
      <c r="I650">
        <v>805</v>
      </c>
    </row>
    <row r="651" spans="1:9" x14ac:dyDescent="0.25">
      <c r="A651">
        <v>1372.69448958209</v>
      </c>
      <c r="B651" s="1">
        <v>602.88177787890902</v>
      </c>
      <c r="C651">
        <v>873.89957572496598</v>
      </c>
      <c r="D651">
        <v>462.01770352547499</v>
      </c>
      <c r="E651">
        <v>869</v>
      </c>
      <c r="F651" s="1">
        <v>3.3006300000000197E-2</v>
      </c>
      <c r="G651">
        <v>799.95422586136101</v>
      </c>
      <c r="H651">
        <v>429.31352996660002</v>
      </c>
      <c r="I651">
        <v>806</v>
      </c>
    </row>
    <row r="652" spans="1:9" x14ac:dyDescent="0.25">
      <c r="A652">
        <v>1358.4735287850399</v>
      </c>
      <c r="B652" s="1">
        <v>629.53660501191598</v>
      </c>
      <c r="C652">
        <v>851.20254463999004</v>
      </c>
      <c r="D652">
        <v>447.980353644785</v>
      </c>
      <c r="E652">
        <v>870</v>
      </c>
      <c r="F652" s="1">
        <v>3.4020999999999101E-2</v>
      </c>
      <c r="G652">
        <v>788.86796636214899</v>
      </c>
      <c r="H652">
        <v>416.31164476576498</v>
      </c>
      <c r="I652">
        <v>807</v>
      </c>
    </row>
    <row r="653" spans="1:9" x14ac:dyDescent="0.25">
      <c r="A653">
        <v>1344.2538645755101</v>
      </c>
      <c r="B653" s="1">
        <v>583.83680302363803</v>
      </c>
      <c r="C653">
        <v>828.48229334753103</v>
      </c>
      <c r="D653">
        <v>431.68736605270198</v>
      </c>
      <c r="E653">
        <v>871</v>
      </c>
      <c r="F653" s="1">
        <v>3.3988799999999403E-2</v>
      </c>
      <c r="G653">
        <v>799.43860619699501</v>
      </c>
      <c r="H653">
        <v>398.15971680674801</v>
      </c>
      <c r="I653">
        <v>808</v>
      </c>
    </row>
    <row r="654" spans="1:9" x14ac:dyDescent="0.25">
      <c r="A654">
        <v>1358.8583776002799</v>
      </c>
      <c r="B654" s="1">
        <v>616.80808266795805</v>
      </c>
      <c r="C654">
        <v>847.89263003045505</v>
      </c>
      <c r="D654">
        <v>426.36534934846799</v>
      </c>
      <c r="E654">
        <v>872</v>
      </c>
      <c r="F654" s="1">
        <v>3.29533000000026E-2</v>
      </c>
      <c r="G654">
        <v>809.97246016449196</v>
      </c>
      <c r="H654">
        <v>414.87350360089198</v>
      </c>
      <c r="I654">
        <v>809</v>
      </c>
    </row>
    <row r="655" spans="1:9" x14ac:dyDescent="0.25">
      <c r="A655">
        <v>1373.3816674776001</v>
      </c>
      <c r="B655" s="1">
        <v>558.59465732357796</v>
      </c>
      <c r="C655">
        <v>867.05591019313897</v>
      </c>
      <c r="D655">
        <v>453.43441552877499</v>
      </c>
      <c r="E655">
        <v>873</v>
      </c>
      <c r="F655" s="1">
        <v>3.2965600000000699E-2</v>
      </c>
      <c r="G655">
        <v>820.40295910110001</v>
      </c>
      <c r="H655">
        <v>427.23699730237502</v>
      </c>
      <c r="I655">
        <v>810</v>
      </c>
    </row>
    <row r="656" spans="1:9" x14ac:dyDescent="0.25">
      <c r="A656">
        <v>1387.74722748877</v>
      </c>
      <c r="B656" s="1">
        <v>648.22337528899595</v>
      </c>
      <c r="C656">
        <v>885.63958146041796</v>
      </c>
      <c r="D656">
        <v>496.07873501790903</v>
      </c>
      <c r="E656">
        <v>874</v>
      </c>
      <c r="F656" s="1">
        <v>3.4965200000002E-2</v>
      </c>
      <c r="G656">
        <v>830.68217398205297</v>
      </c>
      <c r="H656">
        <v>436.26617012601099</v>
      </c>
      <c r="I656">
        <v>811</v>
      </c>
    </row>
    <row r="657" spans="1:9" x14ac:dyDescent="0.25">
      <c r="A657">
        <v>1401.9129954166799</v>
      </c>
      <c r="B657" s="1">
        <v>661.93004299009203</v>
      </c>
      <c r="C657">
        <v>903.52421323557496</v>
      </c>
      <c r="D657">
        <v>464.57340163577601</v>
      </c>
      <c r="E657">
        <v>875</v>
      </c>
      <c r="F657" s="1">
        <v>3.2097900000000103E-2</v>
      </c>
      <c r="G657">
        <v>819.79238834168098</v>
      </c>
      <c r="H657">
        <v>452.06907336230603</v>
      </c>
      <c r="I657">
        <v>812</v>
      </c>
    </row>
    <row r="658" spans="1:9" x14ac:dyDescent="0.25">
      <c r="A658">
        <v>1415.1150467961199</v>
      </c>
      <c r="B658" s="1">
        <v>669.97643723665897</v>
      </c>
      <c r="C658">
        <v>881.14677131709402</v>
      </c>
      <c r="D658">
        <v>478.14696142470802</v>
      </c>
      <c r="E658">
        <v>876</v>
      </c>
      <c r="F658" s="1">
        <v>3.3893400000000101E-2</v>
      </c>
      <c r="G658">
        <v>808.74609935110595</v>
      </c>
      <c r="H658">
        <v>433.32146349177702</v>
      </c>
      <c r="I658">
        <v>813</v>
      </c>
    </row>
    <row r="659" spans="1:9" x14ac:dyDescent="0.25">
      <c r="A659">
        <v>1426.4278417990399</v>
      </c>
      <c r="B659" s="1">
        <v>719.39521286994898</v>
      </c>
      <c r="C659">
        <v>858.41467740289295</v>
      </c>
      <c r="D659">
        <v>451.10712210773499</v>
      </c>
      <c r="E659">
        <v>877</v>
      </c>
      <c r="F659" s="1">
        <v>3.3953100000001499E-2</v>
      </c>
      <c r="G659">
        <v>797.62834364472303</v>
      </c>
      <c r="H659">
        <v>420.34532202128702</v>
      </c>
      <c r="I659">
        <v>814</v>
      </c>
    </row>
    <row r="660" spans="1:9" x14ac:dyDescent="0.25">
      <c r="A660">
        <v>1421.19466759593</v>
      </c>
      <c r="B660" s="1">
        <v>556.56100514200705</v>
      </c>
      <c r="C660">
        <v>835.65002166409704</v>
      </c>
      <c r="D660">
        <v>409.681238523481</v>
      </c>
      <c r="E660">
        <v>878</v>
      </c>
      <c r="F660" s="1">
        <v>3.1943800000000501E-2</v>
      </c>
      <c r="G660">
        <v>808.02018109932101</v>
      </c>
      <c r="H660">
        <v>402.41582626455403</v>
      </c>
      <c r="I660">
        <v>815</v>
      </c>
    </row>
    <row r="661" spans="1:9" x14ac:dyDescent="0.25">
      <c r="A661">
        <v>1407.1650139727101</v>
      </c>
      <c r="B661" s="1">
        <v>712.15908037058705</v>
      </c>
      <c r="C661">
        <v>854.78979165048497</v>
      </c>
      <c r="D661">
        <v>457.94572430747598</v>
      </c>
      <c r="E661">
        <v>879</v>
      </c>
      <c r="F661" s="1">
        <v>3.5078300000002102E-2</v>
      </c>
      <c r="G661">
        <v>818.37467623904695</v>
      </c>
      <c r="H661">
        <v>419.077303610417</v>
      </c>
      <c r="I661">
        <v>816</v>
      </c>
    </row>
    <row r="662" spans="1:9" x14ac:dyDescent="0.25">
      <c r="A662">
        <v>1393.0295610733599</v>
      </c>
      <c r="B662" s="1">
        <v>699.85640367405301</v>
      </c>
      <c r="C662">
        <v>873.68554363018802</v>
      </c>
      <c r="D662">
        <v>442.840202000928</v>
      </c>
      <c r="E662">
        <v>880</v>
      </c>
      <c r="F662" s="1">
        <v>3.1947200000001098E-2</v>
      </c>
      <c r="G662">
        <v>828.63340572326501</v>
      </c>
      <c r="H662">
        <v>431.14345091446802</v>
      </c>
      <c r="I662">
        <v>817</v>
      </c>
    </row>
    <row r="663" spans="1:9" x14ac:dyDescent="0.25">
      <c r="A663">
        <v>1378.84337722996</v>
      </c>
      <c r="B663" s="1">
        <v>565.67800129114698</v>
      </c>
      <c r="C663">
        <v>891.99807113199199</v>
      </c>
      <c r="D663">
        <v>486.48226350170802</v>
      </c>
      <c r="E663">
        <v>881</v>
      </c>
      <c r="F663" s="1">
        <v>3.4044299999997897E-2</v>
      </c>
      <c r="G663">
        <v>817.71789651851998</v>
      </c>
      <c r="H663">
        <v>449.06348851917198</v>
      </c>
      <c r="I663">
        <v>818</v>
      </c>
    </row>
    <row r="664" spans="1:9" x14ac:dyDescent="0.25">
      <c r="A664">
        <v>1364.6340773597999</v>
      </c>
      <c r="B664" s="1">
        <v>637.49717762866896</v>
      </c>
      <c r="C664">
        <v>909.63489635891096</v>
      </c>
      <c r="D664">
        <v>464.15115759238302</v>
      </c>
      <c r="E664">
        <v>882</v>
      </c>
      <c r="F664" s="1">
        <v>3.1858599999999598E-2</v>
      </c>
      <c r="G664">
        <v>806.65878179366803</v>
      </c>
      <c r="H664">
        <v>431.386746591171</v>
      </c>
      <c r="I664">
        <v>819</v>
      </c>
    </row>
    <row r="665" spans="1:9" x14ac:dyDescent="0.25">
      <c r="A665">
        <v>1350.4233772454099</v>
      </c>
      <c r="B665" s="1">
        <v>624.06415767292106</v>
      </c>
      <c r="C665">
        <v>887.21104656677198</v>
      </c>
      <c r="D665">
        <v>483.47108239602301</v>
      </c>
      <c r="E665">
        <v>883</v>
      </c>
      <c r="F665" s="1">
        <v>3.4024400000003299E-2</v>
      </c>
      <c r="G665">
        <v>816.93144363826298</v>
      </c>
      <c r="H665">
        <v>410.49548501481303</v>
      </c>
      <c r="I665">
        <v>820</v>
      </c>
    </row>
    <row r="666" spans="1:9" x14ac:dyDescent="0.25">
      <c r="A666">
        <v>1364.95051452904</v>
      </c>
      <c r="B666" s="1">
        <v>622.12016373389804</v>
      </c>
      <c r="C666">
        <v>864.43701228934901</v>
      </c>
      <c r="D666">
        <v>440.270313759906</v>
      </c>
      <c r="E666">
        <v>884</v>
      </c>
      <c r="F666" s="1">
        <v>3.2887499999997502E-2</v>
      </c>
      <c r="G666">
        <v>827.14797148316404</v>
      </c>
      <c r="H666">
        <v>425.45052025990401</v>
      </c>
      <c r="I666">
        <v>821</v>
      </c>
    </row>
    <row r="667" spans="1:9" x14ac:dyDescent="0.25">
      <c r="A667">
        <v>1379.3851499002101</v>
      </c>
      <c r="B667" s="1">
        <v>639.25775864168099</v>
      </c>
      <c r="C667">
        <v>841.63759112959406</v>
      </c>
      <c r="D667">
        <v>423.57561180376399</v>
      </c>
      <c r="E667">
        <v>885</v>
      </c>
      <c r="F667" s="1">
        <v>3.2789900000000899E-2</v>
      </c>
      <c r="G667">
        <v>837.24178472573999</v>
      </c>
      <c r="H667">
        <v>436.39966363706901</v>
      </c>
      <c r="I667">
        <v>822</v>
      </c>
    </row>
    <row r="668" spans="1:9" x14ac:dyDescent="0.25">
      <c r="A668">
        <v>1393.6721223608599</v>
      </c>
      <c r="B668" s="1">
        <v>616.06785449315203</v>
      </c>
      <c r="C668">
        <v>860.55093281465997</v>
      </c>
      <c r="D668">
        <v>460.703567946855</v>
      </c>
      <c r="E668">
        <v>886</v>
      </c>
      <c r="F668" s="1">
        <v>3.5042999999998103E-2</v>
      </c>
      <c r="G668">
        <v>826.29499835886202</v>
      </c>
      <c r="H668">
        <v>453.40850695890799</v>
      </c>
      <c r="I668">
        <v>823</v>
      </c>
    </row>
    <row r="669" spans="1:9" x14ac:dyDescent="0.25">
      <c r="A669">
        <v>1407.7452451301299</v>
      </c>
      <c r="B669" s="1">
        <v>586.19214001415105</v>
      </c>
      <c r="C669">
        <v>879.217247847556</v>
      </c>
      <c r="D669">
        <v>460.02148535412698</v>
      </c>
      <c r="E669">
        <v>887</v>
      </c>
      <c r="F669" s="1">
        <v>3.2986699999998502E-2</v>
      </c>
      <c r="G669">
        <v>815.22072689345498</v>
      </c>
      <c r="H669">
        <v>435.38985769171899</v>
      </c>
      <c r="I669">
        <v>824</v>
      </c>
    </row>
    <row r="670" spans="1:9" x14ac:dyDescent="0.25">
      <c r="A670">
        <v>1419.77026818534</v>
      </c>
      <c r="B670" s="1">
        <v>713.01929352198795</v>
      </c>
      <c r="C670">
        <v>897.30626930877099</v>
      </c>
      <c r="D670">
        <v>473.36721039180799</v>
      </c>
      <c r="E670">
        <v>888</v>
      </c>
      <c r="F670" s="1">
        <v>3.2932899999998697E-2</v>
      </c>
      <c r="G670">
        <v>804.06948555084102</v>
      </c>
      <c r="H670">
        <v>423.16002123195</v>
      </c>
      <c r="I670">
        <v>825</v>
      </c>
    </row>
    <row r="671" spans="1:9" x14ac:dyDescent="0.25">
      <c r="A671">
        <v>1431.0814087327699</v>
      </c>
      <c r="B671" s="1">
        <v>642.994034190364</v>
      </c>
      <c r="C671">
        <v>914.72063108995496</v>
      </c>
      <c r="D671">
        <v>482.91247453435</v>
      </c>
      <c r="E671">
        <v>889</v>
      </c>
      <c r="F671" s="1">
        <v>3.29541999999989E-2</v>
      </c>
      <c r="G671">
        <v>814.32805749604699</v>
      </c>
      <c r="H671">
        <v>405.41819005276898</v>
      </c>
      <c r="I671">
        <v>826</v>
      </c>
    </row>
    <row r="672" spans="1:9" x14ac:dyDescent="0.25">
      <c r="A672">
        <v>1425.84791828887</v>
      </c>
      <c r="B672" s="1">
        <v>723.56821449014899</v>
      </c>
      <c r="C672">
        <v>892.27362550494399</v>
      </c>
      <c r="D672">
        <v>486.24147681766198</v>
      </c>
      <c r="E672">
        <v>890</v>
      </c>
      <c r="F672" s="1">
        <v>3.40222000000025E-2</v>
      </c>
      <c r="G672">
        <v>824.55150334668599</v>
      </c>
      <c r="H672">
        <v>421.99541147518198</v>
      </c>
      <c r="I672">
        <v>827</v>
      </c>
    </row>
    <row r="673" spans="1:9" x14ac:dyDescent="0.25">
      <c r="A673">
        <v>1411.8275142121199</v>
      </c>
      <c r="B673" s="1">
        <v>593.46715914968297</v>
      </c>
      <c r="C673">
        <v>869.47655385392295</v>
      </c>
      <c r="D673">
        <v>444.40710117341899</v>
      </c>
      <c r="E673">
        <v>891</v>
      </c>
      <c r="F673" s="1">
        <v>3.2992699999997599E-2</v>
      </c>
      <c r="G673">
        <v>834.67726028632103</v>
      </c>
      <c r="H673">
        <v>434.154167197937</v>
      </c>
      <c r="I673">
        <v>828</v>
      </c>
    </row>
    <row r="674" spans="1:9" x14ac:dyDescent="0.25">
      <c r="A674">
        <v>1397.6958954632</v>
      </c>
      <c r="B674" s="1">
        <v>661.51666314971396</v>
      </c>
      <c r="C674">
        <v>846.65258370557206</v>
      </c>
      <c r="D674">
        <v>441.700175031247</v>
      </c>
      <c r="E674">
        <v>892</v>
      </c>
      <c r="F674" s="1">
        <v>3.3980499999998401E-2</v>
      </c>
      <c r="G674">
        <v>844.66386587670104</v>
      </c>
      <c r="H674">
        <v>443.086617569353</v>
      </c>
      <c r="I674">
        <v>829</v>
      </c>
    </row>
    <row r="675" spans="1:9" x14ac:dyDescent="0.25">
      <c r="A675">
        <v>1383.51240491725</v>
      </c>
      <c r="B675" s="1">
        <v>689.81017019816295</v>
      </c>
      <c r="C675">
        <v>865.36289060127501</v>
      </c>
      <c r="D675">
        <v>435.940263864256</v>
      </c>
      <c r="E675">
        <v>893</v>
      </c>
      <c r="F675" s="1">
        <v>3.2957399999997201E-2</v>
      </c>
      <c r="G675">
        <v>854.48354541145602</v>
      </c>
      <c r="H675">
        <v>449.98934503074298</v>
      </c>
      <c r="I675">
        <v>830</v>
      </c>
    </row>
    <row r="676" spans="1:9" x14ac:dyDescent="0.25">
      <c r="A676">
        <v>1369.3105965095399</v>
      </c>
      <c r="B676" s="1">
        <v>562.22036758623301</v>
      </c>
      <c r="C676">
        <v>883.85380036350796</v>
      </c>
      <c r="D676">
        <v>448.74738943836701</v>
      </c>
      <c r="E676">
        <v>894</v>
      </c>
      <c r="F676" s="1">
        <v>3.1990200000002703E-2</v>
      </c>
      <c r="G676">
        <v>843.52684988230999</v>
      </c>
      <c r="H676">
        <v>464.23259834918002</v>
      </c>
      <c r="I676">
        <v>831</v>
      </c>
    </row>
    <row r="677" spans="1:9" x14ac:dyDescent="0.25">
      <c r="A677">
        <v>1383.5177489007399</v>
      </c>
      <c r="B677" s="1">
        <v>671.81832309809397</v>
      </c>
      <c r="C677">
        <v>901.77581286831901</v>
      </c>
      <c r="D677">
        <v>492.05502858562801</v>
      </c>
      <c r="E677">
        <v>895</v>
      </c>
      <c r="F677" s="1">
        <v>3.4058399999999198E-2</v>
      </c>
      <c r="G677">
        <v>832.410018512992</v>
      </c>
      <c r="H677">
        <v>444.82905138083999</v>
      </c>
      <c r="I677">
        <v>832</v>
      </c>
    </row>
    <row r="678" spans="1:9" x14ac:dyDescent="0.25">
      <c r="A678">
        <v>1397.6342789375401</v>
      </c>
      <c r="B678" s="1">
        <v>613.80553923364801</v>
      </c>
      <c r="C678">
        <v>919.03307061645103</v>
      </c>
      <c r="D678">
        <v>484.69675799881702</v>
      </c>
      <c r="E678">
        <v>896</v>
      </c>
      <c r="F678" s="1">
        <v>3.2915400000000199E-2</v>
      </c>
      <c r="G678">
        <v>821.20865742537796</v>
      </c>
      <c r="H678">
        <v>431.73952901203302</v>
      </c>
      <c r="I678">
        <v>833</v>
      </c>
    </row>
    <row r="679" spans="1:9" x14ac:dyDescent="0.25">
      <c r="A679">
        <v>1411.39742791139</v>
      </c>
      <c r="B679" s="1">
        <v>704.412244778782</v>
      </c>
      <c r="C679">
        <v>896.56534871095698</v>
      </c>
      <c r="D679">
        <v>473.80988651862202</v>
      </c>
      <c r="E679">
        <v>897</v>
      </c>
      <c r="F679" s="1">
        <v>3.29803999999995E-2</v>
      </c>
      <c r="G679">
        <v>809.97224809607803</v>
      </c>
      <c r="H679">
        <v>422.13662061685801</v>
      </c>
      <c r="I679">
        <v>834</v>
      </c>
    </row>
    <row r="680" spans="1:9" x14ac:dyDescent="0.25">
      <c r="A680">
        <v>1422.9243596405099</v>
      </c>
      <c r="B680" s="1">
        <v>638.34961069803796</v>
      </c>
      <c r="C680">
        <v>873.73420310335996</v>
      </c>
      <c r="D680">
        <v>487.17395856825198</v>
      </c>
      <c r="E680">
        <v>898</v>
      </c>
      <c r="F680" s="1">
        <v>3.5973099999999598E-2</v>
      </c>
      <c r="G680">
        <v>820.05909753824506</v>
      </c>
      <c r="H680">
        <v>406.09285746932198</v>
      </c>
      <c r="I680">
        <v>835</v>
      </c>
    </row>
    <row r="681" spans="1:9" x14ac:dyDescent="0.25">
      <c r="A681">
        <v>1434.23972278212</v>
      </c>
      <c r="B681" s="1">
        <v>643.75581052102905</v>
      </c>
      <c r="C681">
        <v>891.43939564772097</v>
      </c>
      <c r="D681">
        <v>428.049853127299</v>
      </c>
      <c r="E681">
        <v>899</v>
      </c>
      <c r="F681" s="1">
        <v>3.1359800000004101E-2</v>
      </c>
      <c r="G681">
        <v>830.14806289713897</v>
      </c>
      <c r="H681">
        <v>423.46348053750802</v>
      </c>
      <c r="I681">
        <v>836</v>
      </c>
    </row>
    <row r="682" spans="1:9" x14ac:dyDescent="0.25">
      <c r="A682">
        <v>1445.55115483028</v>
      </c>
      <c r="B682" s="1">
        <v>651.18713876100298</v>
      </c>
      <c r="C682">
        <v>908.90797668356197</v>
      </c>
      <c r="D682">
        <v>489.93778587836101</v>
      </c>
      <c r="E682">
        <v>900</v>
      </c>
      <c r="F682" s="1">
        <v>3.4047800000003202E-2</v>
      </c>
      <c r="G682">
        <v>840.15094524075903</v>
      </c>
      <c r="H682">
        <v>436.16792809934901</v>
      </c>
      <c r="I682">
        <v>837</v>
      </c>
    </row>
    <row r="683" spans="1:9" x14ac:dyDescent="0.25">
      <c r="A683">
        <v>1440.32955781381</v>
      </c>
      <c r="B683" s="1">
        <v>693.965011065981</v>
      </c>
      <c r="C683">
        <v>925.84274904709105</v>
      </c>
      <c r="D683">
        <v>471.263293292274</v>
      </c>
      <c r="E683">
        <v>901</v>
      </c>
      <c r="F683" s="1">
        <v>3.18444000000042E-2</v>
      </c>
      <c r="G683">
        <v>850.01919641538996</v>
      </c>
      <c r="H683">
        <v>445.56755885000899</v>
      </c>
      <c r="I683">
        <v>838</v>
      </c>
    </row>
    <row r="684" spans="1:9" x14ac:dyDescent="0.25">
      <c r="A684">
        <v>1426.3259947717299</v>
      </c>
      <c r="B684" s="1">
        <v>687.17875317210098</v>
      </c>
      <c r="C684">
        <v>903.33688797478499</v>
      </c>
      <c r="D684">
        <v>514.35267615062696</v>
      </c>
      <c r="E684">
        <v>902</v>
      </c>
      <c r="F684" s="1">
        <v>3.5494100000001E-2</v>
      </c>
      <c r="G684">
        <v>839.05023816038704</v>
      </c>
      <c r="H684">
        <v>461.128350323267</v>
      </c>
      <c r="I684">
        <v>839</v>
      </c>
    </row>
    <row r="685" spans="1:9" x14ac:dyDescent="0.25">
      <c r="A685">
        <v>1412.2185101772</v>
      </c>
      <c r="B685" s="1">
        <v>674.74979879847695</v>
      </c>
      <c r="C685">
        <v>880.49654187395197</v>
      </c>
      <c r="D685">
        <v>438.900736637411</v>
      </c>
      <c r="E685">
        <v>903</v>
      </c>
      <c r="F685" s="1">
        <v>3.2076299999999898E-2</v>
      </c>
      <c r="G685">
        <v>827.94162573024698</v>
      </c>
      <c r="H685">
        <v>442.61792839241002</v>
      </c>
      <c r="I685">
        <v>840</v>
      </c>
    </row>
    <row r="686" spans="1:9" x14ac:dyDescent="0.25">
      <c r="A686">
        <v>1398.0631307917799</v>
      </c>
      <c r="B686" s="1">
        <v>659.94647385601297</v>
      </c>
      <c r="C686">
        <v>857.63543176760697</v>
      </c>
      <c r="D686">
        <v>448.19895267592398</v>
      </c>
      <c r="E686">
        <v>904</v>
      </c>
      <c r="F686" s="1">
        <v>3.3936199999999403E-2</v>
      </c>
      <c r="G686">
        <v>816.75951809471201</v>
      </c>
      <c r="H686">
        <v>430.06102487435101</v>
      </c>
      <c r="I686">
        <v>841</v>
      </c>
    </row>
    <row r="687" spans="1:9" x14ac:dyDescent="0.25">
      <c r="A687">
        <v>1383.88997903315</v>
      </c>
      <c r="B687" s="1">
        <v>650.81291062651098</v>
      </c>
      <c r="C687">
        <v>875.93304056817306</v>
      </c>
      <c r="D687">
        <v>428.80377944192901</v>
      </c>
      <c r="E687">
        <v>905</v>
      </c>
      <c r="F687" s="1">
        <v>3.1941599999996101E-2</v>
      </c>
      <c r="G687">
        <v>826.76320551906394</v>
      </c>
      <c r="H687">
        <v>412.07345159696803</v>
      </c>
      <c r="I687">
        <v>842</v>
      </c>
    </row>
    <row r="688" spans="1:9" x14ac:dyDescent="0.25">
      <c r="A688">
        <v>1397.8720874025701</v>
      </c>
      <c r="B688" s="1">
        <v>573.50457661552696</v>
      </c>
      <c r="C688">
        <v>894.020224775158</v>
      </c>
      <c r="D688">
        <v>483.37524522547898</v>
      </c>
      <c r="E688">
        <v>906</v>
      </c>
      <c r="F688" s="1">
        <v>3.40239999999951E-2</v>
      </c>
      <c r="G688">
        <v>836.73811898720203</v>
      </c>
      <c r="H688">
        <v>428.447095036718</v>
      </c>
      <c r="I688">
        <v>843</v>
      </c>
    </row>
    <row r="689" spans="1:9" x14ac:dyDescent="0.25">
      <c r="A689">
        <v>1411.5452170963499</v>
      </c>
      <c r="B689" s="1">
        <v>657.55380492342397</v>
      </c>
      <c r="C689">
        <v>911.55505369687</v>
      </c>
      <c r="D689">
        <v>497.08988758527403</v>
      </c>
      <c r="E689">
        <v>907</v>
      </c>
      <c r="F689" s="1">
        <v>3.3993699999996303E-2</v>
      </c>
      <c r="G689">
        <v>846.61549235547898</v>
      </c>
      <c r="H689">
        <v>440.181415682634</v>
      </c>
      <c r="I689">
        <v>844</v>
      </c>
    </row>
    <row r="690" spans="1:9" x14ac:dyDescent="0.25">
      <c r="A690">
        <v>1423.0451408338099</v>
      </c>
      <c r="B690" s="1">
        <v>760.61977887244802</v>
      </c>
      <c r="C690">
        <v>928.42875167627096</v>
      </c>
      <c r="D690">
        <v>491.00381560026699</v>
      </c>
      <c r="E690">
        <v>908</v>
      </c>
      <c r="F690" s="1">
        <v>3.2966799999996903E-2</v>
      </c>
      <c r="G690">
        <v>856.36306696414101</v>
      </c>
      <c r="H690">
        <v>449.003722425386</v>
      </c>
      <c r="I690">
        <v>845</v>
      </c>
    </row>
    <row r="691" spans="1:9" x14ac:dyDescent="0.25">
      <c r="A691">
        <v>1434.36766490435</v>
      </c>
      <c r="B691" s="1">
        <v>561.98300131951203</v>
      </c>
      <c r="C691">
        <v>905.91667127987296</v>
      </c>
      <c r="D691">
        <v>478.98678939919199</v>
      </c>
      <c r="E691">
        <v>909</v>
      </c>
      <c r="F691" s="1">
        <v>3.29626999999987E-2</v>
      </c>
      <c r="G691">
        <v>845.37640471669897</v>
      </c>
      <c r="H691">
        <v>464.15234381824598</v>
      </c>
      <c r="I691">
        <v>846</v>
      </c>
    </row>
    <row r="692" spans="1:9" x14ac:dyDescent="0.25">
      <c r="A692">
        <v>1445.70532591919</v>
      </c>
      <c r="B692" s="1">
        <v>696.09875560701596</v>
      </c>
      <c r="C692">
        <v>883.060029404528</v>
      </c>
      <c r="D692">
        <v>466.579989513501</v>
      </c>
      <c r="E692">
        <v>910</v>
      </c>
      <c r="F692" s="1">
        <v>3.4039399999997499E-2</v>
      </c>
      <c r="G692">
        <v>834.24415420181697</v>
      </c>
      <c r="H692">
        <v>445.481712450293</v>
      </c>
      <c r="I692">
        <v>847</v>
      </c>
    </row>
    <row r="693" spans="1:9" x14ac:dyDescent="0.25">
      <c r="A693">
        <v>1457.0472343697099</v>
      </c>
      <c r="B693" s="1">
        <v>787.42197001697605</v>
      </c>
      <c r="C693">
        <v>900.40444584193494</v>
      </c>
      <c r="D693">
        <v>456.76241425250402</v>
      </c>
      <c r="E693">
        <v>911</v>
      </c>
      <c r="F693" s="1">
        <v>3.3071299999996001E-2</v>
      </c>
      <c r="G693">
        <v>843.974324218324</v>
      </c>
      <c r="H693">
        <v>424.55723906973702</v>
      </c>
      <c r="I693">
        <v>848</v>
      </c>
    </row>
    <row r="694" spans="1:9" x14ac:dyDescent="0.25">
      <c r="A694">
        <v>1451.8572933385101</v>
      </c>
      <c r="B694" s="1">
        <v>578.68679476639898</v>
      </c>
      <c r="C694">
        <v>917.52707258381895</v>
      </c>
      <c r="D694">
        <v>492.52042007476501</v>
      </c>
      <c r="E694">
        <v>912</v>
      </c>
      <c r="F694" s="1">
        <v>3.3874199999999598E-2</v>
      </c>
      <c r="G694">
        <v>853.64159475775296</v>
      </c>
      <c r="H694">
        <v>438.82306641615003</v>
      </c>
      <c r="I694">
        <v>849</v>
      </c>
    </row>
    <row r="695" spans="1:9" x14ac:dyDescent="0.25">
      <c r="A695">
        <v>1437.8928283129701</v>
      </c>
      <c r="B695" s="1">
        <v>779.76476104166795</v>
      </c>
      <c r="C695">
        <v>934.12462099650702</v>
      </c>
      <c r="D695">
        <v>476.98622121462301</v>
      </c>
      <c r="E695">
        <v>913</v>
      </c>
      <c r="F695" s="1">
        <v>3.19112000000032E-2</v>
      </c>
      <c r="G695">
        <v>863.20583735375703</v>
      </c>
      <c r="H695">
        <v>449.22431724276299</v>
      </c>
      <c r="I695">
        <v>850</v>
      </c>
    </row>
    <row r="696" spans="1:9" x14ac:dyDescent="0.25">
      <c r="A696">
        <v>1423.8216211414001</v>
      </c>
      <c r="B696" s="1">
        <v>690.74314650779104</v>
      </c>
      <c r="C696">
        <v>911.58533531792295</v>
      </c>
      <c r="D696">
        <v>512.57363381634696</v>
      </c>
      <c r="E696">
        <v>914</v>
      </c>
      <c r="F696" s="1">
        <v>3.50165000000046E-2</v>
      </c>
      <c r="G696">
        <v>872.62657163522999</v>
      </c>
      <c r="H696">
        <v>457.09343537152</v>
      </c>
      <c r="I696">
        <v>851</v>
      </c>
    </row>
    <row r="697" spans="1:9" x14ac:dyDescent="0.25">
      <c r="A697">
        <v>1409.69999864071</v>
      </c>
      <c r="B697" s="1">
        <v>550.12508322136102</v>
      </c>
      <c r="C697">
        <v>888.69932515310495</v>
      </c>
      <c r="D697">
        <v>456.28296404877898</v>
      </c>
      <c r="E697">
        <v>915</v>
      </c>
      <c r="F697" s="1">
        <v>3.3003899999996998E-2</v>
      </c>
      <c r="G697">
        <v>861.58158887714103</v>
      </c>
      <c r="H697">
        <v>471.66830820041702</v>
      </c>
      <c r="I697">
        <v>852</v>
      </c>
    </row>
    <row r="698" spans="1:9" x14ac:dyDescent="0.25">
      <c r="A698">
        <v>1395.5662919603999</v>
      </c>
      <c r="B698" s="1">
        <v>707.50892092549896</v>
      </c>
      <c r="C698">
        <v>905.850478719026</v>
      </c>
      <c r="D698">
        <v>459.22361219691498</v>
      </c>
      <c r="E698">
        <v>916</v>
      </c>
      <c r="F698" s="1">
        <v>3.2965099999998401E-2</v>
      </c>
      <c r="G698">
        <v>850.38752520100297</v>
      </c>
      <c r="H698">
        <v>453.02421639305697</v>
      </c>
      <c r="I698">
        <v>853</v>
      </c>
    </row>
    <row r="699" spans="1:9" x14ac:dyDescent="0.25">
      <c r="A699">
        <v>1409.37748352312</v>
      </c>
      <c r="B699" s="1">
        <v>653.26325538267702</v>
      </c>
      <c r="C699">
        <v>922.76894511113301</v>
      </c>
      <c r="D699">
        <v>512.12253389214004</v>
      </c>
      <c r="E699">
        <v>917</v>
      </c>
      <c r="F699" s="1">
        <v>3.4948700000000998E-2</v>
      </c>
      <c r="G699">
        <v>839.11740773068198</v>
      </c>
      <c r="H699">
        <v>440.33970738129199</v>
      </c>
      <c r="I699">
        <v>854</v>
      </c>
    </row>
    <row r="700" spans="1:9" x14ac:dyDescent="0.25">
      <c r="A700">
        <v>1421.1140102936699</v>
      </c>
      <c r="B700" s="1">
        <v>674.26733889386105</v>
      </c>
      <c r="C700">
        <v>939.16795771064994</v>
      </c>
      <c r="D700">
        <v>482.122430562018</v>
      </c>
      <c r="E700">
        <v>918</v>
      </c>
      <c r="F700" s="1">
        <v>3.2029900000004802E-2</v>
      </c>
      <c r="G700">
        <v>848.67586274989003</v>
      </c>
      <c r="H700">
        <v>422.605475779144</v>
      </c>
      <c r="I700">
        <v>855</v>
      </c>
    </row>
    <row r="701" spans="1:9" x14ac:dyDescent="0.25">
      <c r="A701">
        <v>1432.4380232159999</v>
      </c>
      <c r="B701" s="1">
        <v>685.60875312031499</v>
      </c>
      <c r="C701">
        <v>916.59984213627899</v>
      </c>
      <c r="D701">
        <v>484.65519470070598</v>
      </c>
      <c r="E701">
        <v>919</v>
      </c>
      <c r="F701" s="1">
        <v>3.2882800000002897E-2</v>
      </c>
      <c r="G701">
        <v>858.21284375170399</v>
      </c>
      <c r="H701">
        <v>438.66790682388</v>
      </c>
      <c r="I701">
        <v>856</v>
      </c>
    </row>
    <row r="702" spans="1:9" x14ac:dyDescent="0.25">
      <c r="A702">
        <v>1443.79293231934</v>
      </c>
      <c r="B702" s="1">
        <v>693.71980648492001</v>
      </c>
      <c r="C702">
        <v>893.70758314208399</v>
      </c>
      <c r="D702">
        <v>460.88343361575397</v>
      </c>
      <c r="E702">
        <v>920</v>
      </c>
      <c r="F702" s="1">
        <v>3.31042000000039E-2</v>
      </c>
      <c r="G702">
        <v>867.66079246847301</v>
      </c>
      <c r="H702">
        <v>450.35228433479102</v>
      </c>
      <c r="I702">
        <v>857</v>
      </c>
    </row>
    <row r="703" spans="1:9" x14ac:dyDescent="0.25">
      <c r="A703">
        <v>1455.1615391235</v>
      </c>
      <c r="B703" s="1">
        <v>661.78928027617997</v>
      </c>
      <c r="C703">
        <v>910.67446289685495</v>
      </c>
      <c r="D703">
        <v>461.82844701565</v>
      </c>
      <c r="E703">
        <v>921</v>
      </c>
      <c r="F703" s="1">
        <v>3.2935700000003003E-2</v>
      </c>
      <c r="G703">
        <v>856.59667865533595</v>
      </c>
      <c r="H703">
        <v>467.16877690036699</v>
      </c>
      <c r="I703">
        <v>858</v>
      </c>
    </row>
    <row r="704" spans="1:9" x14ac:dyDescent="0.25">
      <c r="A704">
        <v>1466.54099570076</v>
      </c>
      <c r="B704" s="1">
        <v>669.58703142907996</v>
      </c>
      <c r="C704">
        <v>927.42309204052901</v>
      </c>
      <c r="D704">
        <v>484.64712459440199</v>
      </c>
      <c r="E704">
        <v>922</v>
      </c>
      <c r="F704" s="1">
        <v>3.28804000000033E-2</v>
      </c>
      <c r="G704">
        <v>845.41498397563896</v>
      </c>
      <c r="H704">
        <v>450.03668330017399</v>
      </c>
      <c r="I704">
        <v>859</v>
      </c>
    </row>
    <row r="705" spans="1:9" x14ac:dyDescent="0.25">
      <c r="A705">
        <v>1461.38967680323</v>
      </c>
      <c r="B705" s="1">
        <v>756.062944129063</v>
      </c>
      <c r="C705">
        <v>943.66301544923203</v>
      </c>
      <c r="D705">
        <v>546.13290081862897</v>
      </c>
      <c r="E705">
        <v>923</v>
      </c>
      <c r="F705" s="1">
        <v>3.60747000000003E-2</v>
      </c>
      <c r="G705">
        <v>834.15501427781305</v>
      </c>
      <c r="H705">
        <v>438.02147595648597</v>
      </c>
      <c r="I705">
        <v>860</v>
      </c>
    </row>
    <row r="706" spans="1:9" x14ac:dyDescent="0.25">
      <c r="A706">
        <v>1447.45131084942</v>
      </c>
      <c r="B706" s="1">
        <v>580.77651090933705</v>
      </c>
      <c r="C706">
        <v>921.08428962508003</v>
      </c>
      <c r="D706">
        <v>473.73090122466601</v>
      </c>
      <c r="E706">
        <v>924</v>
      </c>
      <c r="F706" s="1">
        <v>3.1961299999998902E-2</v>
      </c>
      <c r="G706">
        <v>843.80356072392794</v>
      </c>
      <c r="H706">
        <v>420.787707974412</v>
      </c>
      <c r="I706">
        <v>861</v>
      </c>
    </row>
    <row r="707" spans="1:9" x14ac:dyDescent="0.25">
      <c r="A707">
        <v>1433.4082279515701</v>
      </c>
      <c r="B707" s="1">
        <v>774.84888136561403</v>
      </c>
      <c r="C707">
        <v>898.18250056816703</v>
      </c>
      <c r="D707">
        <v>462.58001884562799</v>
      </c>
      <c r="E707">
        <v>925</v>
      </c>
      <c r="F707" s="1">
        <v>3.3017400000005602E-2</v>
      </c>
      <c r="G707">
        <v>853.43692659329997</v>
      </c>
      <c r="H707">
        <v>436.91069235428</v>
      </c>
      <c r="I707">
        <v>862</v>
      </c>
    </row>
    <row r="708" spans="1:9" x14ac:dyDescent="0.25">
      <c r="A708">
        <v>1419.3231312993501</v>
      </c>
      <c r="B708" s="1">
        <v>638.29977114438805</v>
      </c>
      <c r="C708">
        <v>914.977483328993</v>
      </c>
      <c r="D708">
        <v>478.81619821094699</v>
      </c>
      <c r="E708">
        <v>926</v>
      </c>
      <c r="F708" s="1">
        <v>3.3947099999998898E-2</v>
      </c>
      <c r="G708">
        <v>862.97800663157795</v>
      </c>
      <c r="H708">
        <v>448.670008042951</v>
      </c>
      <c r="I708">
        <v>863</v>
      </c>
    </row>
    <row r="709" spans="1:9" x14ac:dyDescent="0.25">
      <c r="A709">
        <v>1405.2138241559601</v>
      </c>
      <c r="B709" s="1">
        <v>671.46613843953605</v>
      </c>
      <c r="C709">
        <v>931.56209997245503</v>
      </c>
      <c r="D709">
        <v>490.29476834399702</v>
      </c>
      <c r="E709">
        <v>927</v>
      </c>
      <c r="F709" s="1">
        <v>3.3070899999998397E-2</v>
      </c>
      <c r="G709">
        <v>872.397137623248</v>
      </c>
      <c r="H709">
        <v>457.515618581274</v>
      </c>
      <c r="I709">
        <v>864</v>
      </c>
    </row>
    <row r="710" spans="1:9" x14ac:dyDescent="0.25">
      <c r="A710">
        <v>1417.5616764025301</v>
      </c>
      <c r="B710" s="1">
        <v>661.080153860172</v>
      </c>
      <c r="C710">
        <v>947.63136415831502</v>
      </c>
      <c r="D710">
        <v>502.34039093440998</v>
      </c>
      <c r="E710">
        <v>928</v>
      </c>
      <c r="F710" s="1">
        <v>3.3009400000004498E-2</v>
      </c>
      <c r="G710">
        <v>881.66495434845399</v>
      </c>
      <c r="H710">
        <v>464.18304924441497</v>
      </c>
      <c r="I710">
        <v>865</v>
      </c>
    </row>
    <row r="711" spans="1:9" x14ac:dyDescent="0.25">
      <c r="A711">
        <v>1428.8324676444399</v>
      </c>
      <c r="B711" s="1">
        <v>640.93706013249403</v>
      </c>
      <c r="C711">
        <v>925.03932613311497</v>
      </c>
      <c r="D711">
        <v>505.09766516208902</v>
      </c>
      <c r="E711">
        <v>929</v>
      </c>
      <c r="F711" s="1">
        <v>3.3907999999996698E-2</v>
      </c>
      <c r="G711">
        <v>870.61275780786696</v>
      </c>
      <c r="H711">
        <v>477.83786960448498</v>
      </c>
      <c r="I711">
        <v>866</v>
      </c>
    </row>
    <row r="712" spans="1:9" x14ac:dyDescent="0.25">
      <c r="A712">
        <v>1440.1682039439399</v>
      </c>
      <c r="B712" s="1">
        <v>820.56639370676396</v>
      </c>
      <c r="C712">
        <v>902.10698596585598</v>
      </c>
      <c r="D712">
        <v>464.59571803876298</v>
      </c>
      <c r="E712">
        <v>930</v>
      </c>
      <c r="F712" s="1">
        <v>3.2997899999997998E-2</v>
      </c>
      <c r="G712">
        <v>859.40678823669202</v>
      </c>
      <c r="H712">
        <v>458.70166129955402</v>
      </c>
      <c r="I712">
        <v>867</v>
      </c>
    </row>
    <row r="713" spans="1:9" x14ac:dyDescent="0.25">
      <c r="A713">
        <v>1451.5398838658</v>
      </c>
      <c r="B713" s="1">
        <v>571.87054591438198</v>
      </c>
      <c r="C713">
        <v>918.77111492511096</v>
      </c>
      <c r="D713">
        <v>468.205498360864</v>
      </c>
      <c r="E713">
        <v>931</v>
      </c>
      <c r="F713" s="1">
        <v>3.3026400000004202E-2</v>
      </c>
      <c r="G713">
        <v>848.11746113588299</v>
      </c>
      <c r="H713">
        <v>445.73398317268499</v>
      </c>
      <c r="I713">
        <v>868</v>
      </c>
    </row>
    <row r="714" spans="1:9" x14ac:dyDescent="0.25">
      <c r="A714">
        <v>1462.9413305165201</v>
      </c>
      <c r="B714" s="1">
        <v>627.07801715237997</v>
      </c>
      <c r="C714">
        <v>935.20422514085703</v>
      </c>
      <c r="D714">
        <v>506.09328290014798</v>
      </c>
      <c r="E714">
        <v>932</v>
      </c>
      <c r="F714" s="1">
        <v>3.3987400000000799E-2</v>
      </c>
      <c r="G714">
        <v>857.50160777794497</v>
      </c>
      <c r="H714">
        <v>427.97650445140101</v>
      </c>
      <c r="I714">
        <v>869</v>
      </c>
    </row>
    <row r="715" spans="1:9" x14ac:dyDescent="0.25">
      <c r="A715">
        <v>1474.33901354458</v>
      </c>
      <c r="B715" s="1">
        <v>676.79435960236106</v>
      </c>
      <c r="C715">
        <v>951.14141649804901</v>
      </c>
      <c r="D715">
        <v>503.75861543810203</v>
      </c>
      <c r="E715">
        <v>933</v>
      </c>
      <c r="F715" s="1">
        <v>3.2958199999995899E-2</v>
      </c>
      <c r="G715">
        <v>866.87123509922401</v>
      </c>
      <c r="H715">
        <v>443.63840122290298</v>
      </c>
      <c r="I715">
        <v>870</v>
      </c>
    </row>
    <row r="716" spans="1:9" x14ac:dyDescent="0.25">
      <c r="A716">
        <v>1492.3943626661401</v>
      </c>
      <c r="B716" s="1">
        <v>686.86556593229398</v>
      </c>
      <c r="C716">
        <v>928.52458226670694</v>
      </c>
      <c r="D716">
        <v>508.54655223414602</v>
      </c>
      <c r="E716">
        <v>934</v>
      </c>
      <c r="F716" s="1">
        <v>3.3993399999999903E-2</v>
      </c>
      <c r="G716">
        <v>876.14450577398702</v>
      </c>
      <c r="H716">
        <v>454.94578895120702</v>
      </c>
      <c r="I716">
        <v>871</v>
      </c>
    </row>
    <row r="717" spans="1:9" x14ac:dyDescent="0.25">
      <c r="A717">
        <v>1503.8466807090499</v>
      </c>
      <c r="B717" s="1">
        <v>744.80296681395998</v>
      </c>
      <c r="C717">
        <v>905.58645613711406</v>
      </c>
      <c r="D717">
        <v>467.51648854270098</v>
      </c>
      <c r="E717">
        <v>935</v>
      </c>
      <c r="F717" s="1">
        <v>3.3046800000001E-2</v>
      </c>
      <c r="G717">
        <v>885.29483194043598</v>
      </c>
      <c r="H717">
        <v>463.538667309647</v>
      </c>
      <c r="I717">
        <v>872</v>
      </c>
    </row>
    <row r="718" spans="1:9" x14ac:dyDescent="0.25">
      <c r="A718">
        <v>1526.89598273007</v>
      </c>
      <c r="B718" s="1">
        <v>902.07328286788504</v>
      </c>
      <c r="C718">
        <v>922.10842391619406</v>
      </c>
      <c r="D718">
        <v>454.04144731048001</v>
      </c>
      <c r="E718">
        <v>936</v>
      </c>
      <c r="F718" s="1">
        <v>3.1881500000004302E-2</v>
      </c>
      <c r="G718">
        <v>894.28917210380598</v>
      </c>
      <c r="H718">
        <v>470.15163249200998</v>
      </c>
      <c r="I718">
        <v>873</v>
      </c>
    </row>
    <row r="719" spans="1:9" x14ac:dyDescent="0.25">
      <c r="A719">
        <v>1538.42470311281</v>
      </c>
      <c r="B719" s="1">
        <v>526.68698215772997</v>
      </c>
      <c r="C719">
        <v>938.41791947137904</v>
      </c>
      <c r="D719">
        <v>523.96059338884299</v>
      </c>
      <c r="E719">
        <v>937</v>
      </c>
      <c r="F719" s="1">
        <v>3.5042600000004101E-2</v>
      </c>
      <c r="G719">
        <v>883.18752954646595</v>
      </c>
      <c r="H719">
        <v>483.57079225229597</v>
      </c>
      <c r="I719">
        <v>874</v>
      </c>
    </row>
    <row r="720" spans="1:9" x14ac:dyDescent="0.25">
      <c r="A720">
        <v>1549.93903479706</v>
      </c>
      <c r="B720" s="1">
        <v>676.98241626682795</v>
      </c>
      <c r="C720">
        <v>954.23163049558002</v>
      </c>
      <c r="D720">
        <v>504.98084866408601</v>
      </c>
      <c r="E720">
        <v>938</v>
      </c>
      <c r="F720" s="1">
        <v>3.2919199999994903E-2</v>
      </c>
      <c r="G720">
        <v>871.93810502544795</v>
      </c>
      <c r="H720">
        <v>464.67898653174899</v>
      </c>
      <c r="I720">
        <v>875</v>
      </c>
    </row>
    <row r="721" spans="1:9" x14ac:dyDescent="0.25">
      <c r="A721">
        <v>1544.9126764349101</v>
      </c>
      <c r="B721" s="1">
        <v>1203.6727405992201</v>
      </c>
      <c r="C721">
        <v>931.60679405388498</v>
      </c>
      <c r="D721">
        <v>495.01157326389801</v>
      </c>
      <c r="E721">
        <v>939</v>
      </c>
      <c r="F721" s="1">
        <v>3.2955000000001101E-2</v>
      </c>
      <c r="G721">
        <v>860.61206187706102</v>
      </c>
      <c r="H721">
        <v>451.79213401820698</v>
      </c>
      <c r="I721">
        <v>876</v>
      </c>
    </row>
    <row r="722" spans="1:9" x14ac:dyDescent="0.25">
      <c r="A722">
        <v>1531.11659101339</v>
      </c>
      <c r="B722" s="1">
        <v>594.54549735599005</v>
      </c>
      <c r="C722">
        <v>908.659988148514</v>
      </c>
      <c r="D722">
        <v>469.43542327626301</v>
      </c>
      <c r="E722">
        <v>940</v>
      </c>
      <c r="F722" s="1">
        <v>3.3045700000002398E-2</v>
      </c>
      <c r="G722">
        <v>869.74316398429903</v>
      </c>
      <c r="H722">
        <v>434.26522907834499</v>
      </c>
      <c r="I722">
        <v>877</v>
      </c>
    </row>
    <row r="723" spans="1:9" x14ac:dyDescent="0.25">
      <c r="A723">
        <v>1517.25904800441</v>
      </c>
      <c r="B723" s="1">
        <v>493.14790814740502</v>
      </c>
      <c r="C723">
        <v>925.071252962671</v>
      </c>
      <c r="D723">
        <v>486.66002927913001</v>
      </c>
      <c r="E723">
        <v>941</v>
      </c>
      <c r="F723" s="1">
        <v>3.4038400000000003E-2</v>
      </c>
      <c r="G723">
        <v>878.86028316607599</v>
      </c>
      <c r="H723">
        <v>449.81033237105299</v>
      </c>
      <c r="I723">
        <v>878</v>
      </c>
    </row>
    <row r="724" spans="1:9" x14ac:dyDescent="0.25">
      <c r="A724">
        <v>1503.3663163347501</v>
      </c>
      <c r="B724" s="1">
        <v>841.72445303787094</v>
      </c>
      <c r="C724">
        <v>941.27147750708798</v>
      </c>
      <c r="D724">
        <v>495.14161546323601</v>
      </c>
      <c r="E724">
        <v>942</v>
      </c>
      <c r="F724" s="1">
        <v>3.2992999999997601E-2</v>
      </c>
      <c r="G724">
        <v>887.89304717907896</v>
      </c>
      <c r="H724">
        <v>461.23369792718597</v>
      </c>
      <c r="I724">
        <v>879</v>
      </c>
    </row>
    <row r="725" spans="1:9" x14ac:dyDescent="0.25">
      <c r="A725">
        <v>1514.7032913149401</v>
      </c>
      <c r="B725" s="1">
        <v>613.46322263324203</v>
      </c>
      <c r="C725">
        <v>956.97826090804301</v>
      </c>
      <c r="D725">
        <v>508.182040857</v>
      </c>
      <c r="E725">
        <v>943</v>
      </c>
      <c r="F725" s="1">
        <v>3.3010699999998297E-2</v>
      </c>
      <c r="G725">
        <v>896.80219133235903</v>
      </c>
      <c r="H725">
        <v>469.54760472308402</v>
      </c>
      <c r="I725">
        <v>880</v>
      </c>
    </row>
    <row r="726" spans="1:9" x14ac:dyDescent="0.25">
      <c r="A726">
        <v>1526.1314981272701</v>
      </c>
      <c r="B726" s="1">
        <v>806.57525145023396</v>
      </c>
      <c r="C726">
        <v>972.11696892697705</v>
      </c>
      <c r="D726">
        <v>530.70363334521301</v>
      </c>
      <c r="E726">
        <v>944</v>
      </c>
      <c r="F726" s="1">
        <v>3.38783999999989E-2</v>
      </c>
      <c r="G726">
        <v>885.68024086301898</v>
      </c>
      <c r="H726">
        <v>484.14309476289498</v>
      </c>
      <c r="I726">
        <v>881</v>
      </c>
    </row>
    <row r="727" spans="1:9" x14ac:dyDescent="0.25">
      <c r="A727">
        <v>1537.5958147353499</v>
      </c>
      <c r="B727" s="1">
        <v>722.87785056141104</v>
      </c>
      <c r="C727">
        <v>949.411481271345</v>
      </c>
      <c r="D727">
        <v>530.84856729432897</v>
      </c>
      <c r="E727">
        <v>945</v>
      </c>
      <c r="F727" s="1">
        <v>3.46673999999964E-2</v>
      </c>
      <c r="G727">
        <v>874.41312502600101</v>
      </c>
      <c r="H727">
        <v>465.855288722642</v>
      </c>
      <c r="I727">
        <v>882</v>
      </c>
    </row>
    <row r="728" spans="1:9" x14ac:dyDescent="0.25">
      <c r="A728">
        <v>1549.0759779438199</v>
      </c>
      <c r="B728" s="1">
        <v>783.09185431399601</v>
      </c>
      <c r="C728">
        <v>926.38925076900796</v>
      </c>
      <c r="D728">
        <v>448.58101059560198</v>
      </c>
      <c r="E728">
        <v>946</v>
      </c>
      <c r="F728" s="1">
        <v>3.0916200000000001E-2</v>
      </c>
      <c r="G728">
        <v>863.07775443119795</v>
      </c>
      <c r="H728">
        <v>453.35199494910398</v>
      </c>
      <c r="I728">
        <v>883</v>
      </c>
    </row>
    <row r="729" spans="1:9" x14ac:dyDescent="0.25">
      <c r="A729">
        <v>1560.5513098049</v>
      </c>
      <c r="B729" s="1">
        <v>834.14378691775596</v>
      </c>
      <c r="C729">
        <v>903.349187006958</v>
      </c>
      <c r="D729">
        <v>466.10485886015999</v>
      </c>
      <c r="E729">
        <v>947</v>
      </c>
      <c r="F729" s="1">
        <v>3.3219700000003599E-2</v>
      </c>
      <c r="G729">
        <v>851.71146449480398</v>
      </c>
      <c r="H729">
        <v>444.08410231892702</v>
      </c>
      <c r="I729">
        <v>884</v>
      </c>
    </row>
    <row r="730" spans="1:9" x14ac:dyDescent="0.25">
      <c r="A730">
        <v>1572.02421240427</v>
      </c>
      <c r="B730" s="1">
        <v>754.050258783961</v>
      </c>
      <c r="C730">
        <v>919.95304780626498</v>
      </c>
      <c r="D730">
        <v>484.05851184702101</v>
      </c>
      <c r="E730">
        <v>948</v>
      </c>
      <c r="F730" s="1">
        <v>3.4014900000002499E-2</v>
      </c>
      <c r="G730">
        <v>860.99102208553097</v>
      </c>
      <c r="H730">
        <v>428.50555375932402</v>
      </c>
      <c r="I730">
        <v>885</v>
      </c>
    </row>
    <row r="731" spans="1:9" x14ac:dyDescent="0.25">
      <c r="A731">
        <v>1566.9508417931399</v>
      </c>
      <c r="B731" s="1">
        <v>745.33095714951401</v>
      </c>
      <c r="C731">
        <v>936.37045137761504</v>
      </c>
      <c r="D731">
        <v>508.24049781449401</v>
      </c>
      <c r="E731">
        <v>949</v>
      </c>
      <c r="F731" s="1">
        <v>3.3941599999998497E-2</v>
      </c>
      <c r="G731">
        <v>870.26902581930699</v>
      </c>
      <c r="H731">
        <v>445.29067707913401</v>
      </c>
      <c r="I731">
        <v>886</v>
      </c>
    </row>
    <row r="732" spans="1:9" x14ac:dyDescent="0.25">
      <c r="A732">
        <v>1553.1118853830001</v>
      </c>
      <c r="B732" s="1">
        <v>840.65937095208403</v>
      </c>
      <c r="C732">
        <v>952.30126283074696</v>
      </c>
      <c r="D732">
        <v>516.33925925129097</v>
      </c>
      <c r="E732">
        <v>950</v>
      </c>
      <c r="F732" s="1">
        <v>3.3618900000000403E-2</v>
      </c>
      <c r="G732">
        <v>879.47799739941797</v>
      </c>
      <c r="H732">
        <v>457.31856780802599</v>
      </c>
      <c r="I732">
        <v>887</v>
      </c>
    </row>
    <row r="733" spans="1:9" x14ac:dyDescent="0.25">
      <c r="A733">
        <v>1539.21406577376</v>
      </c>
      <c r="B733" s="1">
        <v>684.02619583691501</v>
      </c>
      <c r="C733">
        <v>967.64361864892601</v>
      </c>
      <c r="D733">
        <v>515.77953631489004</v>
      </c>
      <c r="E733">
        <v>951</v>
      </c>
      <c r="F733" s="1">
        <v>3.3024300000000999E-2</v>
      </c>
      <c r="G733">
        <v>888.55929221670101</v>
      </c>
      <c r="H733">
        <v>466.24582996079801</v>
      </c>
      <c r="I733">
        <v>888</v>
      </c>
    </row>
    <row r="734" spans="1:9" x14ac:dyDescent="0.25">
      <c r="A734">
        <v>1525.2723413527101</v>
      </c>
      <c r="B734" s="1">
        <v>812.04332275573995</v>
      </c>
      <c r="C734">
        <v>944.96726600377303</v>
      </c>
      <c r="D734">
        <v>486.46947706621302</v>
      </c>
      <c r="E734">
        <v>952</v>
      </c>
      <c r="F734" s="1">
        <v>3.1874500000000597E-2</v>
      </c>
      <c r="G734">
        <v>897.49810674665696</v>
      </c>
      <c r="H734">
        <v>472.91260979812103</v>
      </c>
      <c r="I734">
        <v>889</v>
      </c>
    </row>
    <row r="735" spans="1:9" x14ac:dyDescent="0.25">
      <c r="A735">
        <v>1511.3449527759201</v>
      </c>
      <c r="B735" s="1">
        <v>709.95857506298603</v>
      </c>
      <c r="C735">
        <v>921.96648123038699</v>
      </c>
      <c r="D735">
        <v>491.99711863645001</v>
      </c>
      <c r="E735">
        <v>953</v>
      </c>
      <c r="F735" s="1">
        <v>3.4070499999998498E-2</v>
      </c>
      <c r="G735">
        <v>906.27754849837504</v>
      </c>
      <c r="H735">
        <v>478.40562164995299</v>
      </c>
      <c r="I735">
        <v>890</v>
      </c>
    </row>
    <row r="736" spans="1:9" x14ac:dyDescent="0.25">
      <c r="A736">
        <v>1522.65428091746</v>
      </c>
      <c r="B736" s="1">
        <v>751.34025552409798</v>
      </c>
      <c r="C736">
        <v>937.88753905112196</v>
      </c>
      <c r="D736">
        <v>494.11536022282797</v>
      </c>
      <c r="E736">
        <v>954</v>
      </c>
      <c r="F736" s="1">
        <v>3.4002199999996201E-2</v>
      </c>
      <c r="G736">
        <v>895.15298600633798</v>
      </c>
      <c r="H736">
        <v>491.01847242857298</v>
      </c>
      <c r="I736">
        <v>891</v>
      </c>
    </row>
    <row r="737" spans="1:9" x14ac:dyDescent="0.25">
      <c r="A737">
        <v>1534.05722663355</v>
      </c>
      <c r="B737" s="1">
        <v>765.30378913210996</v>
      </c>
      <c r="C737">
        <v>953.61512633950395</v>
      </c>
      <c r="D737">
        <v>504.41760415919498</v>
      </c>
      <c r="E737">
        <v>955</v>
      </c>
      <c r="F737" s="1">
        <v>3.3105700000000099E-2</v>
      </c>
      <c r="G737">
        <v>883.87550091676303</v>
      </c>
      <c r="H737">
        <v>471.72433481467999</v>
      </c>
      <c r="I737">
        <v>892</v>
      </c>
    </row>
    <row r="738" spans="1:9" x14ac:dyDescent="0.25">
      <c r="A738">
        <v>1545.5024698382001</v>
      </c>
      <c r="B738" s="1">
        <v>775.03345159290404</v>
      </c>
      <c r="C738">
        <v>968.87441481860401</v>
      </c>
      <c r="D738">
        <v>500.03679808651299</v>
      </c>
      <c r="E738">
        <v>956</v>
      </c>
      <c r="F738" s="1">
        <v>3.20078000000023E-2</v>
      </c>
      <c r="G738">
        <v>872.516160239177</v>
      </c>
      <c r="H738">
        <v>458.567344688513</v>
      </c>
      <c r="I738">
        <v>893</v>
      </c>
    </row>
    <row r="739" spans="1:9" x14ac:dyDescent="0.25">
      <c r="A739">
        <v>1568.4350819927099</v>
      </c>
      <c r="B739" s="1">
        <v>942.12302451058201</v>
      </c>
      <c r="C739">
        <v>983.57189949059295</v>
      </c>
      <c r="D739">
        <v>557.11161026831803</v>
      </c>
      <c r="E739">
        <v>957</v>
      </c>
      <c r="F739" s="1">
        <v>3.5050100000006502E-2</v>
      </c>
      <c r="G739">
        <v>881.42208357989</v>
      </c>
      <c r="H739">
        <v>441.20260980356602</v>
      </c>
      <c r="I739">
        <v>894</v>
      </c>
    </row>
    <row r="740" spans="1:9" x14ac:dyDescent="0.25">
      <c r="A740">
        <v>1579.88866076311</v>
      </c>
      <c r="B740" s="1">
        <v>490.45011909638902</v>
      </c>
      <c r="C740">
        <v>960.82456814879401</v>
      </c>
      <c r="D740">
        <v>512.891312574116</v>
      </c>
      <c r="E740">
        <v>958</v>
      </c>
      <c r="F740" s="1">
        <v>3.2989800000002803E-2</v>
      </c>
      <c r="G740">
        <v>890.31124978687501</v>
      </c>
      <c r="H740">
        <v>456.55395336282299</v>
      </c>
      <c r="I740">
        <v>895</v>
      </c>
    </row>
    <row r="741" spans="1:9" x14ac:dyDescent="0.25">
      <c r="A741">
        <v>1574.8081376723301</v>
      </c>
      <c r="B741" s="1">
        <v>780.00010817618295</v>
      </c>
      <c r="C741">
        <v>937.75737876444805</v>
      </c>
      <c r="D741">
        <v>470.50718137453799</v>
      </c>
      <c r="E741">
        <v>959</v>
      </c>
      <c r="F741" s="1">
        <v>3.1924600000003502E-2</v>
      </c>
      <c r="G741">
        <v>899.11913815642504</v>
      </c>
      <c r="H741">
        <v>467.56936524999799</v>
      </c>
      <c r="I741">
        <v>896</v>
      </c>
    </row>
    <row r="742" spans="1:9" x14ac:dyDescent="0.25">
      <c r="A742">
        <v>1560.9566414431899</v>
      </c>
      <c r="B742" s="1">
        <v>657.03345498149895</v>
      </c>
      <c r="C742">
        <v>914.67816916537799</v>
      </c>
      <c r="D742">
        <v>499.78644420507902</v>
      </c>
      <c r="E742">
        <v>960</v>
      </c>
      <c r="F742" s="1">
        <v>3.5050200000000503E-2</v>
      </c>
      <c r="G742">
        <v>907.80658889343204</v>
      </c>
      <c r="H742">
        <v>475.80154434970802</v>
      </c>
      <c r="I742">
        <v>897</v>
      </c>
    </row>
    <row r="743" spans="1:9" x14ac:dyDescent="0.25">
      <c r="A743">
        <v>1547.04006863413</v>
      </c>
      <c r="B743" s="1">
        <v>875.21873050494196</v>
      </c>
      <c r="C743">
        <v>930.87114857844097</v>
      </c>
      <c r="D743">
        <v>460.45980227262601</v>
      </c>
      <c r="E743">
        <v>961</v>
      </c>
      <c r="F743" s="1">
        <v>3.18667999999959E-2</v>
      </c>
      <c r="G743">
        <v>896.65889169736602</v>
      </c>
      <c r="H743">
        <v>490.24706189566501</v>
      </c>
      <c r="I743">
        <v>898</v>
      </c>
    </row>
    <row r="744" spans="1:9" x14ac:dyDescent="0.25">
      <c r="A744">
        <v>1533.0897361949901</v>
      </c>
      <c r="B744" s="1">
        <v>675.88657864996605</v>
      </c>
      <c r="C744">
        <v>946.886578624599</v>
      </c>
      <c r="D744">
        <v>518.14559581055903</v>
      </c>
      <c r="E744">
        <v>962</v>
      </c>
      <c r="F744" s="1">
        <v>3.41351000000003E-2</v>
      </c>
      <c r="G744">
        <v>885.36507972868503</v>
      </c>
      <c r="H744">
        <v>472.06476926880401</v>
      </c>
      <c r="I744">
        <v>899</v>
      </c>
    </row>
    <row r="745" spans="1:9" x14ac:dyDescent="0.25">
      <c r="A745">
        <v>1519.1436772269899</v>
      </c>
      <c r="B745" s="1">
        <v>805.68720231093505</v>
      </c>
      <c r="C745">
        <v>962.42614098445199</v>
      </c>
      <c r="D745">
        <v>527.20051883993301</v>
      </c>
      <c r="E745">
        <v>963</v>
      </c>
      <c r="F745" s="1">
        <v>3.3873599999999698E-2</v>
      </c>
      <c r="G745">
        <v>894.07844004609899</v>
      </c>
      <c r="H745">
        <v>451.80221162817799</v>
      </c>
      <c r="I745">
        <v>900</v>
      </c>
    </row>
    <row r="746" spans="1:9" x14ac:dyDescent="0.25">
      <c r="A746">
        <v>1530.4313925547101</v>
      </c>
      <c r="B746" s="1">
        <v>709.76163881982404</v>
      </c>
      <c r="C746">
        <v>977.39120251357804</v>
      </c>
      <c r="D746">
        <v>522.37699245416604</v>
      </c>
      <c r="E746">
        <v>964</v>
      </c>
      <c r="F746" s="1">
        <v>3.3019899999999297E-2</v>
      </c>
      <c r="G746">
        <v>902.75577914639803</v>
      </c>
      <c r="H746">
        <v>465.44478559509503</v>
      </c>
      <c r="I746">
        <v>901</v>
      </c>
    </row>
    <row r="747" spans="1:9" x14ac:dyDescent="0.25">
      <c r="A747">
        <v>1541.81753613</v>
      </c>
      <c r="B747" s="1">
        <v>723.72105181560198</v>
      </c>
      <c r="C747">
        <v>991.78224378933703</v>
      </c>
      <c r="D747">
        <v>545.66875706865198</v>
      </c>
      <c r="E747">
        <v>965</v>
      </c>
      <c r="F747" s="1">
        <v>3.4002300000004398E-2</v>
      </c>
      <c r="G747">
        <v>911.33674625978006</v>
      </c>
      <c r="H747">
        <v>475.41440974227902</v>
      </c>
      <c r="I747">
        <v>902</v>
      </c>
    </row>
    <row r="748" spans="1:9" x14ac:dyDescent="0.25">
      <c r="A748">
        <v>1553.23500080196</v>
      </c>
      <c r="B748" s="1">
        <v>827.25591910222704</v>
      </c>
      <c r="C748">
        <v>969.00140945707903</v>
      </c>
      <c r="D748">
        <v>517.39186321932698</v>
      </c>
      <c r="E748">
        <v>966</v>
      </c>
      <c r="F748" s="1">
        <v>3.2973800000000601E-2</v>
      </c>
      <c r="G748">
        <v>900.15331603040602</v>
      </c>
      <c r="H748">
        <v>490.660437285066</v>
      </c>
      <c r="I748">
        <v>903</v>
      </c>
    </row>
    <row r="749" spans="1:9" x14ac:dyDescent="0.25">
      <c r="A749">
        <v>1564.67804197951</v>
      </c>
      <c r="B749" s="1">
        <v>790.71000113326704</v>
      </c>
      <c r="C749">
        <v>945.90883705273802</v>
      </c>
      <c r="D749">
        <v>506.89413687987599</v>
      </c>
      <c r="E749">
        <v>967</v>
      </c>
      <c r="F749" s="1">
        <v>3.4046399999994002E-2</v>
      </c>
      <c r="G749">
        <v>888.84593414169899</v>
      </c>
      <c r="H749">
        <v>473.26299868375202</v>
      </c>
      <c r="I749">
        <v>904</v>
      </c>
    </row>
    <row r="750" spans="1:9" x14ac:dyDescent="0.25">
      <c r="A750">
        <v>1576.1336233858699</v>
      </c>
      <c r="B750" s="1">
        <v>701.33849753402001</v>
      </c>
      <c r="C750">
        <v>922.79511784223496</v>
      </c>
      <c r="D750">
        <v>474.86131573573402</v>
      </c>
      <c r="E750">
        <v>968</v>
      </c>
      <c r="F750" s="1">
        <v>3.2960299999999103E-2</v>
      </c>
      <c r="G750">
        <v>897.49308747468604</v>
      </c>
      <c r="H750">
        <v>453.55351739699398</v>
      </c>
      <c r="I750">
        <v>905</v>
      </c>
    </row>
    <row r="751" spans="1:9" x14ac:dyDescent="0.25">
      <c r="A751">
        <v>1587.5694802037599</v>
      </c>
      <c r="B751" s="1">
        <v>809.31303363586903</v>
      </c>
      <c r="C751">
        <v>938.68632811984003</v>
      </c>
      <c r="D751">
        <v>496.74547827011901</v>
      </c>
      <c r="E751">
        <v>969</v>
      </c>
      <c r="F751" s="1">
        <v>3.4023900000001099E-2</v>
      </c>
      <c r="G751">
        <v>906.10210269682295</v>
      </c>
      <c r="H751">
        <v>467.39728785434397</v>
      </c>
      <c r="I751">
        <v>906</v>
      </c>
    </row>
    <row r="752" spans="1:9" x14ac:dyDescent="0.25">
      <c r="A752">
        <v>1582.46738178187</v>
      </c>
      <c r="B752" s="1">
        <v>756.36758814185498</v>
      </c>
      <c r="C752">
        <v>954.42021676119396</v>
      </c>
      <c r="D752">
        <v>492.11250072720901</v>
      </c>
      <c r="E752">
        <v>970</v>
      </c>
      <c r="F752" s="1">
        <v>3.2099999999999698E-2</v>
      </c>
      <c r="G752">
        <v>914.63361442371297</v>
      </c>
      <c r="H752">
        <v>477.58435198682997</v>
      </c>
      <c r="I752">
        <v>907</v>
      </c>
    </row>
    <row r="753" spans="1:9" x14ac:dyDescent="0.25">
      <c r="A753">
        <v>1568.5958600650299</v>
      </c>
      <c r="B753" s="1">
        <v>899.59265817002995</v>
      </c>
      <c r="C753">
        <v>969.68007491998196</v>
      </c>
      <c r="D753">
        <v>516.985649209955</v>
      </c>
      <c r="E753">
        <v>971</v>
      </c>
      <c r="F753" s="1">
        <v>3.2912299999999499E-2</v>
      </c>
      <c r="G753">
        <v>923.04195351196699</v>
      </c>
      <c r="H753">
        <v>485.236051513522</v>
      </c>
      <c r="I753">
        <v>908</v>
      </c>
    </row>
    <row r="754" spans="1:9" x14ac:dyDescent="0.25">
      <c r="A754">
        <v>1554.66689939447</v>
      </c>
      <c r="B754" s="1">
        <v>784.91614249528698</v>
      </c>
      <c r="C754">
        <v>984.37194673158797</v>
      </c>
      <c r="D754">
        <v>526.29305374601495</v>
      </c>
      <c r="E754">
        <v>972</v>
      </c>
      <c r="F754" s="1">
        <v>3.2965500000002999E-2</v>
      </c>
      <c r="G754">
        <v>911.85440151532498</v>
      </c>
      <c r="H754">
        <v>498.757866122096</v>
      </c>
      <c r="I754">
        <v>909</v>
      </c>
    </row>
    <row r="755" spans="1:9" x14ac:dyDescent="0.25">
      <c r="A755">
        <v>1540.69972153765</v>
      </c>
      <c r="B755" s="1">
        <v>636.50772493785303</v>
      </c>
      <c r="C755">
        <v>998.510350499163</v>
      </c>
      <c r="D755">
        <v>533.29805268872099</v>
      </c>
      <c r="E755">
        <v>973</v>
      </c>
      <c r="F755" s="1">
        <v>3.2938500000000197E-2</v>
      </c>
      <c r="G755">
        <v>900.52622854299898</v>
      </c>
      <c r="H755">
        <v>480.59597495358798</v>
      </c>
      <c r="I755">
        <v>910</v>
      </c>
    </row>
    <row r="756" spans="1:9" x14ac:dyDescent="0.25">
      <c r="A756">
        <v>1526.7327571477899</v>
      </c>
      <c r="B756" s="1">
        <v>764.30920096206205</v>
      </c>
      <c r="C756">
        <v>975.71984555197002</v>
      </c>
      <c r="D756">
        <v>555.89810106937102</v>
      </c>
      <c r="E756">
        <v>974</v>
      </c>
      <c r="F756" s="1">
        <v>3.5107699999997501E-2</v>
      </c>
      <c r="G756">
        <v>889.13502612303796</v>
      </c>
      <c r="H756">
        <v>468.02990281106997</v>
      </c>
      <c r="I756">
        <v>911</v>
      </c>
    </row>
    <row r="757" spans="1:9" x14ac:dyDescent="0.25">
      <c r="A757">
        <v>1538.01617443286</v>
      </c>
      <c r="B757" s="1">
        <v>852.62240433847705</v>
      </c>
      <c r="C757">
        <v>952.62431965347605</v>
      </c>
      <c r="D757">
        <v>494.94976227164</v>
      </c>
      <c r="E757">
        <v>975</v>
      </c>
      <c r="F757" s="1">
        <v>3.2921000000001699E-2</v>
      </c>
      <c r="G757">
        <v>897.72938515222199</v>
      </c>
      <c r="H757">
        <v>450.97824347734098</v>
      </c>
      <c r="I757">
        <v>912</v>
      </c>
    </row>
    <row r="758" spans="1:9" x14ac:dyDescent="0.25">
      <c r="A758">
        <v>1549.38261263187</v>
      </c>
      <c r="B758" s="1">
        <v>678.97049966640702</v>
      </c>
      <c r="C758">
        <v>929.51175372887599</v>
      </c>
      <c r="D758">
        <v>480.06585411212598</v>
      </c>
      <c r="E758">
        <v>976</v>
      </c>
      <c r="F758" s="1">
        <v>3.3000200000003498E-2</v>
      </c>
      <c r="G758">
        <v>906.31234057120002</v>
      </c>
      <c r="H758">
        <v>466.34891343435203</v>
      </c>
      <c r="I758">
        <v>913</v>
      </c>
    </row>
    <row r="759" spans="1:9" x14ac:dyDescent="0.25">
      <c r="A759">
        <v>1560.7913293544</v>
      </c>
      <c r="B759" s="1">
        <v>831.48573748343904</v>
      </c>
      <c r="C759">
        <v>945.17905235951503</v>
      </c>
      <c r="D759">
        <v>486.77446085874402</v>
      </c>
      <c r="E759">
        <v>977</v>
      </c>
      <c r="F759" s="1">
        <v>3.30082999999987E-2</v>
      </c>
      <c r="G759">
        <v>914.81991699319406</v>
      </c>
      <c r="H759">
        <v>477.54213356602799</v>
      </c>
      <c r="I759">
        <v>914</v>
      </c>
    </row>
    <row r="760" spans="1:9" x14ac:dyDescent="0.25">
      <c r="A760">
        <v>1583.6507426685901</v>
      </c>
      <c r="B760" s="1">
        <v>948.037724410603</v>
      </c>
      <c r="C760">
        <v>960.68462288724197</v>
      </c>
      <c r="D760">
        <v>525.63356373114402</v>
      </c>
      <c r="E760">
        <v>978</v>
      </c>
      <c r="F760" s="1">
        <v>3.3982699999995702E-2</v>
      </c>
      <c r="G760">
        <v>923.20816642095895</v>
      </c>
      <c r="H760">
        <v>485.693781108736</v>
      </c>
      <c r="I760">
        <v>915</v>
      </c>
    </row>
    <row r="761" spans="1:9" x14ac:dyDescent="0.25">
      <c r="A761">
        <v>1595.0681244971499</v>
      </c>
      <c r="B761" s="1">
        <v>562.57907113043404</v>
      </c>
      <c r="C761">
        <v>975.70992089179902</v>
      </c>
      <c r="D761">
        <v>549.32344767832001</v>
      </c>
      <c r="E761">
        <v>979</v>
      </c>
      <c r="F761" s="1">
        <v>3.4690300000001097E-2</v>
      </c>
      <c r="G761">
        <v>912.02189326406403</v>
      </c>
      <c r="H761">
        <v>499.56137511179003</v>
      </c>
      <c r="I761">
        <v>916</v>
      </c>
    </row>
    <row r="762" spans="1:9" x14ac:dyDescent="0.25">
      <c r="A762">
        <v>1589.95218227433</v>
      </c>
      <c r="B762" s="1">
        <v>631.796592205813</v>
      </c>
      <c r="C762">
        <v>990.19540023436105</v>
      </c>
      <c r="D762">
        <v>514.83275995065401</v>
      </c>
      <c r="E762">
        <v>980</v>
      </c>
      <c r="F762" s="1">
        <v>3.1991800000000098E-2</v>
      </c>
      <c r="G762">
        <v>900.69501508251903</v>
      </c>
      <c r="H762">
        <v>481.39092311237698</v>
      </c>
      <c r="I762">
        <v>917</v>
      </c>
    </row>
    <row r="763" spans="1:9" x14ac:dyDescent="0.25">
      <c r="A763">
        <v>1576.07263513872</v>
      </c>
      <c r="B763" s="1">
        <v>809.35006986119402</v>
      </c>
      <c r="C763">
        <v>1004.1289617741101</v>
      </c>
      <c r="D763">
        <v>521.48867268900597</v>
      </c>
      <c r="E763">
        <v>981</v>
      </c>
      <c r="F763" s="1">
        <v>3.19658000000018E-2</v>
      </c>
      <c r="G763">
        <v>909.12149080643997</v>
      </c>
      <c r="H763">
        <v>461.34842990575999</v>
      </c>
      <c r="I763">
        <v>918</v>
      </c>
    </row>
    <row r="764" spans="1:9" x14ac:dyDescent="0.25">
      <c r="A764">
        <v>1562.1232315376401</v>
      </c>
      <c r="B764" s="1">
        <v>741.28097725062105</v>
      </c>
      <c r="C764">
        <v>981.31323603605404</v>
      </c>
      <c r="D764">
        <v>541.38777106616101</v>
      </c>
      <c r="E764">
        <v>982</v>
      </c>
      <c r="F764" s="1">
        <v>3.3938599999999E-2</v>
      </c>
      <c r="G764">
        <v>917.51053538734004</v>
      </c>
      <c r="H764">
        <v>474.79738705488802</v>
      </c>
      <c r="I764">
        <v>919</v>
      </c>
    </row>
    <row r="765" spans="1:9" x14ac:dyDescent="0.25">
      <c r="A765">
        <v>1548.15109204033</v>
      </c>
      <c r="B765" s="1">
        <v>828.64066225357601</v>
      </c>
      <c r="C765">
        <v>958.19932275708902</v>
      </c>
      <c r="D765">
        <v>515.32709827953295</v>
      </c>
      <c r="E765">
        <v>983</v>
      </c>
      <c r="F765" s="1">
        <v>3.4009799999999701E-2</v>
      </c>
      <c r="G765">
        <v>925.81834755447301</v>
      </c>
      <c r="H765">
        <v>484.44176632909699</v>
      </c>
      <c r="I765">
        <v>920</v>
      </c>
    </row>
    <row r="766" spans="1:9" x14ac:dyDescent="0.25">
      <c r="A766">
        <v>1534.16821591137</v>
      </c>
      <c r="B766" s="1">
        <v>676.68511576024196</v>
      </c>
      <c r="C766">
        <v>972.82015975200795</v>
      </c>
      <c r="D766">
        <v>502.66340015121801</v>
      </c>
      <c r="E766">
        <v>984</v>
      </c>
      <c r="F766" s="1">
        <v>3.29711000000045E-2</v>
      </c>
      <c r="G766">
        <v>934.00939490078702</v>
      </c>
      <c r="H766">
        <v>492.106326454059</v>
      </c>
      <c r="I766">
        <v>921</v>
      </c>
    </row>
    <row r="767" spans="1:9" x14ac:dyDescent="0.25">
      <c r="A767">
        <v>1545.4298868503599</v>
      </c>
      <c r="B767" s="1">
        <v>761.69985404058002</v>
      </c>
      <c r="C767">
        <v>987.27829792670104</v>
      </c>
      <c r="D767">
        <v>524.67828297230403</v>
      </c>
      <c r="E767">
        <v>985</v>
      </c>
      <c r="F767" s="1">
        <v>3.2934300000000798E-2</v>
      </c>
      <c r="G767">
        <v>942.05941560170299</v>
      </c>
      <c r="H767">
        <v>497.82338544622201</v>
      </c>
      <c r="I767">
        <v>922</v>
      </c>
    </row>
    <row r="768" spans="1:9" x14ac:dyDescent="0.25">
      <c r="A768">
        <v>1556.78319304366</v>
      </c>
      <c r="B768" s="1">
        <v>780.78342333080195</v>
      </c>
      <c r="C768">
        <v>1001.31159233985</v>
      </c>
      <c r="D768">
        <v>555.09204391136598</v>
      </c>
      <c r="E768">
        <v>986</v>
      </c>
      <c r="F768" s="1">
        <v>3.4043000000004001E-2</v>
      </c>
      <c r="G768">
        <v>930.83034693367495</v>
      </c>
      <c r="H768">
        <v>510.34804817067601</v>
      </c>
      <c r="I768">
        <v>923</v>
      </c>
    </row>
    <row r="769" spans="1:9" x14ac:dyDescent="0.25">
      <c r="A769">
        <v>1568.1819261130199</v>
      </c>
      <c r="B769" s="1">
        <v>787.85807066901202</v>
      </c>
      <c r="C769">
        <v>978.55107522817502</v>
      </c>
      <c r="D769">
        <v>514.36445938960503</v>
      </c>
      <c r="E769">
        <v>987</v>
      </c>
      <c r="F769" s="1">
        <v>3.2189500000001203E-2</v>
      </c>
      <c r="G769">
        <v>919.456335316273</v>
      </c>
      <c r="H769">
        <v>491.71403370848401</v>
      </c>
      <c r="I769">
        <v>924</v>
      </c>
    </row>
    <row r="770" spans="1:9" x14ac:dyDescent="0.25">
      <c r="A770">
        <v>1579.5996180868101</v>
      </c>
      <c r="B770" s="1">
        <v>847.15296600757699</v>
      </c>
      <c r="C770">
        <v>955.49343758215502</v>
      </c>
      <c r="D770">
        <v>530.85889447291299</v>
      </c>
      <c r="E770">
        <v>988</v>
      </c>
      <c r="F770" s="1">
        <v>3.50105000000056E-2</v>
      </c>
      <c r="G770">
        <v>908.00406116431498</v>
      </c>
      <c r="H770">
        <v>478.83801678540902</v>
      </c>
      <c r="I770">
        <v>925</v>
      </c>
    </row>
    <row r="771" spans="1:9" x14ac:dyDescent="0.25">
      <c r="A771">
        <v>1591.01540660877</v>
      </c>
      <c r="B771" s="1">
        <v>759.740419804314</v>
      </c>
      <c r="C771">
        <v>970.24670957493504</v>
      </c>
      <c r="D771">
        <v>502.64761440254102</v>
      </c>
      <c r="E771">
        <v>989</v>
      </c>
      <c r="F771" s="1">
        <v>3.2973800000000601E-2</v>
      </c>
      <c r="G771">
        <v>916.23207998642295</v>
      </c>
      <c r="H771">
        <v>461.958965239176</v>
      </c>
      <c r="I771">
        <v>926</v>
      </c>
    </row>
    <row r="772" spans="1:9" x14ac:dyDescent="0.25">
      <c r="A772">
        <v>1602.4195859050101</v>
      </c>
      <c r="B772" s="1">
        <v>1249.77176475632</v>
      </c>
      <c r="C772">
        <v>984.81246125655196</v>
      </c>
      <c r="D772">
        <v>525.80461310172905</v>
      </c>
      <c r="E772">
        <v>990</v>
      </c>
      <c r="F772" s="1">
        <v>3.3030199999998899E-2</v>
      </c>
      <c r="G772">
        <v>924.45779513795401</v>
      </c>
      <c r="H772">
        <v>477.168576734944</v>
      </c>
      <c r="I772">
        <v>927</v>
      </c>
    </row>
    <row r="773" spans="1:9" x14ac:dyDescent="0.25">
      <c r="A773">
        <v>1597.28162397591</v>
      </c>
      <c r="B773" s="1">
        <v>534.88064498564199</v>
      </c>
      <c r="C773">
        <v>998.953280224933</v>
      </c>
      <c r="D773">
        <v>534.87371973202096</v>
      </c>
      <c r="E773">
        <v>991</v>
      </c>
      <c r="F773" s="1">
        <v>3.2847700000004899E-2</v>
      </c>
      <c r="G773">
        <v>932.61536092981703</v>
      </c>
      <c r="H773">
        <v>487.90698310941701</v>
      </c>
      <c r="I773">
        <v>928</v>
      </c>
    </row>
    <row r="774" spans="1:9" x14ac:dyDescent="0.25">
      <c r="A774">
        <v>1592.08666929174</v>
      </c>
      <c r="B774" s="1">
        <v>580.31212005124598</v>
      </c>
      <c r="C774">
        <v>1012.57729585913</v>
      </c>
      <c r="D774">
        <v>562.221730826667</v>
      </c>
      <c r="E774">
        <v>992</v>
      </c>
      <c r="F774" s="1">
        <v>3.4042900000002797E-2</v>
      </c>
      <c r="G774">
        <v>940.66628213945205</v>
      </c>
      <c r="H774">
        <v>496.10191163001201</v>
      </c>
      <c r="I774">
        <v>929</v>
      </c>
    </row>
    <row r="775" spans="1:9" x14ac:dyDescent="0.25">
      <c r="A775">
        <v>1578.1494966155401</v>
      </c>
      <c r="B775" s="1">
        <v>829.571056665637</v>
      </c>
      <c r="C775">
        <v>989.76312792972305</v>
      </c>
      <c r="D775">
        <v>516.79555740267097</v>
      </c>
      <c r="E775">
        <v>993</v>
      </c>
      <c r="F775" s="1">
        <v>3.1968900000002499E-2</v>
      </c>
      <c r="G775">
        <v>929.4333669673</v>
      </c>
      <c r="H775">
        <v>509.50772169172097</v>
      </c>
      <c r="I775">
        <v>930</v>
      </c>
    </row>
    <row r="776" spans="1:9" x14ac:dyDescent="0.25">
      <c r="A776">
        <v>1564.1579479663801</v>
      </c>
      <c r="B776" s="1">
        <v>694.30561985131999</v>
      </c>
      <c r="C776">
        <v>966.662515438122</v>
      </c>
      <c r="D776">
        <v>552.01743748297895</v>
      </c>
      <c r="E776">
        <v>994</v>
      </c>
      <c r="F776" s="1">
        <v>3.5919800000002E-2</v>
      </c>
      <c r="G776">
        <v>918.06089722158299</v>
      </c>
      <c r="H776">
        <v>491.68649963588598</v>
      </c>
      <c r="I776">
        <v>931</v>
      </c>
    </row>
    <row r="777" spans="1:9" x14ac:dyDescent="0.25">
      <c r="A777">
        <v>1550.14791570016</v>
      </c>
      <c r="B777" s="1">
        <v>827.127424190125</v>
      </c>
      <c r="C777">
        <v>980.98888012829002</v>
      </c>
      <c r="D777">
        <v>495.75590349095501</v>
      </c>
      <c r="E777">
        <v>995</v>
      </c>
      <c r="F777" s="1">
        <v>3.2105800000003598E-2</v>
      </c>
      <c r="G777">
        <v>926.15606468088902</v>
      </c>
      <c r="H777">
        <v>471.75599757308902</v>
      </c>
      <c r="I777">
        <v>932</v>
      </c>
    </row>
    <row r="778" spans="1:9" x14ac:dyDescent="0.25">
      <c r="A778">
        <v>1561.36850028252</v>
      </c>
      <c r="B778" s="1">
        <v>726.35615121617002</v>
      </c>
      <c r="C778">
        <v>995.17640990570806</v>
      </c>
      <c r="D778">
        <v>537.14673836770999</v>
      </c>
      <c r="E778">
        <v>996</v>
      </c>
      <c r="F778" s="1">
        <v>3.3325000000004899E-2</v>
      </c>
      <c r="G778">
        <v>934.222876345793</v>
      </c>
      <c r="H778">
        <v>485.10168899022898</v>
      </c>
      <c r="I778">
        <v>933</v>
      </c>
    </row>
    <row r="779" spans="1:9" x14ac:dyDescent="0.25">
      <c r="A779">
        <v>1572.67042342846</v>
      </c>
      <c r="B779" s="1">
        <v>736.98545645439901</v>
      </c>
      <c r="C779">
        <v>1008.93802676982</v>
      </c>
      <c r="D779">
        <v>559.979032029427</v>
      </c>
      <c r="E779">
        <v>997</v>
      </c>
      <c r="F779" s="1">
        <v>3.3985100000002398E-2</v>
      </c>
      <c r="G779">
        <v>942.19961260615696</v>
      </c>
      <c r="H779">
        <v>494.70551879401802</v>
      </c>
      <c r="I779">
        <v>934</v>
      </c>
    </row>
    <row r="780" spans="1:9" x14ac:dyDescent="0.25">
      <c r="A780">
        <v>1584.0249131156299</v>
      </c>
      <c r="B780" s="1">
        <v>894.12536606696199</v>
      </c>
      <c r="C780">
        <v>1022.14289831424</v>
      </c>
      <c r="D780">
        <v>532.02722495069099</v>
      </c>
      <c r="E780">
        <v>998</v>
      </c>
      <c r="F780" s="1">
        <v>3.19146000000003E-2</v>
      </c>
      <c r="G780">
        <v>930.93934934154004</v>
      </c>
      <c r="H780">
        <v>509.20882469127503</v>
      </c>
      <c r="I780">
        <v>935</v>
      </c>
    </row>
    <row r="781" spans="1:9" x14ac:dyDescent="0.25">
      <c r="A781">
        <v>1595.3960394257099</v>
      </c>
      <c r="B781" s="1">
        <v>711.12371147198996</v>
      </c>
      <c r="C781">
        <v>999.27762881203296</v>
      </c>
      <c r="D781">
        <v>575.38111783802003</v>
      </c>
      <c r="E781">
        <v>999</v>
      </c>
      <c r="F781" s="1">
        <v>3.5233800000000301E-2</v>
      </c>
      <c r="G781">
        <v>919.55444853694405</v>
      </c>
      <c r="H781">
        <v>492.11319576721201</v>
      </c>
      <c r="I781">
        <v>936</v>
      </c>
    </row>
    <row r="782" spans="1:9" x14ac:dyDescent="0.25">
      <c r="A782">
        <v>1606.7647170207099</v>
      </c>
      <c r="B782" s="1">
        <v>865.47190510830103</v>
      </c>
      <c r="C782">
        <v>976.18641568715395</v>
      </c>
      <c r="D782">
        <v>501.236292490533</v>
      </c>
      <c r="E782">
        <v>1000</v>
      </c>
      <c r="F782" s="1">
        <v>3.2186900000006298E-2</v>
      </c>
      <c r="G782">
        <v>908.11630393032499</v>
      </c>
      <c r="H782">
        <v>479.82570962471601</v>
      </c>
      <c r="I782">
        <v>937</v>
      </c>
    </row>
    <row r="783" spans="1:9" x14ac:dyDescent="0.25">
      <c r="A783">
        <v>1618.12364104311</v>
      </c>
      <c r="B783" s="1">
        <v>821.98986635609106</v>
      </c>
      <c r="C783">
        <v>953.04723430919296</v>
      </c>
      <c r="D783">
        <v>495.34905651510201</v>
      </c>
      <c r="E783">
        <v>1001</v>
      </c>
      <c r="F783" s="1">
        <v>3.2900999999995399E-2</v>
      </c>
      <c r="G783">
        <v>916.35653916683896</v>
      </c>
      <c r="H783">
        <v>463.20692689005102</v>
      </c>
      <c r="I783">
        <v>938</v>
      </c>
    </row>
    <row r="784" spans="1:9" x14ac:dyDescent="0.25">
      <c r="A784">
        <v>1612.9483160843899</v>
      </c>
      <c r="B784" s="1">
        <v>826.87333394868699</v>
      </c>
      <c r="C784">
        <v>967.88248501283101</v>
      </c>
      <c r="D784">
        <v>502.42372166176602</v>
      </c>
      <c r="E784">
        <v>1002</v>
      </c>
      <c r="F784" s="1">
        <v>3.2974799999998E-2</v>
      </c>
      <c r="G784">
        <v>924.59087123562097</v>
      </c>
      <c r="H784">
        <v>478.35436335792298</v>
      </c>
      <c r="I784">
        <v>939</v>
      </c>
    </row>
    <row r="785" spans="1:9" x14ac:dyDescent="0.25">
      <c r="A785">
        <v>1599.01036379375</v>
      </c>
      <c r="B785" s="1">
        <v>719.21641387262503</v>
      </c>
      <c r="C785">
        <v>982.56686596465204</v>
      </c>
      <c r="D785">
        <v>524.25760961185699</v>
      </c>
      <c r="E785">
        <v>1003</v>
      </c>
      <c r="F785" s="1">
        <v>3.2903900000000798E-2</v>
      </c>
      <c r="G785">
        <v>932.75344196892604</v>
      </c>
      <c r="H785">
        <v>489.042040725297</v>
      </c>
      <c r="I785">
        <v>940</v>
      </c>
    </row>
    <row r="786" spans="1:9" x14ac:dyDescent="0.25">
      <c r="A786">
        <v>1585.00130932412</v>
      </c>
      <c r="B786" s="1">
        <v>807.659846516323</v>
      </c>
      <c r="C786">
        <v>996.81758827221802</v>
      </c>
      <c r="D786">
        <v>554.70750774031706</v>
      </c>
      <c r="E786">
        <v>1004</v>
      </c>
      <c r="F786" s="1">
        <v>3.40445000000002E-2</v>
      </c>
      <c r="G786">
        <v>940.81580589481302</v>
      </c>
      <c r="H786">
        <v>497.215611394728</v>
      </c>
      <c r="I786">
        <v>941</v>
      </c>
    </row>
    <row r="787" spans="1:9" x14ac:dyDescent="0.25">
      <c r="A787">
        <v>1570.9669606247101</v>
      </c>
      <c r="B787" s="1">
        <v>790.58886650766794</v>
      </c>
      <c r="C787">
        <v>1010.52628413702</v>
      </c>
      <c r="D787">
        <v>577.99402395270397</v>
      </c>
      <c r="E787">
        <v>1005</v>
      </c>
      <c r="F787" s="1">
        <v>3.4996400000004202E-2</v>
      </c>
      <c r="G787">
        <v>948.74241344555503</v>
      </c>
      <c r="H787">
        <v>503.25770351421897</v>
      </c>
      <c r="I787">
        <v>942</v>
      </c>
    </row>
    <row r="788" spans="1:9" x14ac:dyDescent="0.25">
      <c r="A788">
        <v>1556.9325155476899</v>
      </c>
      <c r="B788" s="1">
        <v>783.05390868795405</v>
      </c>
      <c r="C788">
        <v>1023.65595859901</v>
      </c>
      <c r="D788">
        <v>515.34439907835701</v>
      </c>
      <c r="E788">
        <v>1006</v>
      </c>
      <c r="F788" s="1">
        <v>3.09165000000035E-2</v>
      </c>
      <c r="G788">
        <v>956.53414679061302</v>
      </c>
      <c r="H788">
        <v>508.47698777046003</v>
      </c>
      <c r="I788">
        <v>943</v>
      </c>
    </row>
    <row r="789" spans="1:9" x14ac:dyDescent="0.25">
      <c r="A789">
        <v>1568.1411602667099</v>
      </c>
      <c r="B789" s="1">
        <v>729.76024852171497</v>
      </c>
      <c r="C789">
        <v>1000.7650808219601</v>
      </c>
      <c r="D789">
        <v>569.58621621048599</v>
      </c>
      <c r="E789">
        <v>1007</v>
      </c>
      <c r="F789" s="1">
        <v>3.48802000000034E-2</v>
      </c>
      <c r="G789">
        <v>945.28858167322903</v>
      </c>
      <c r="H789">
        <v>520.18130963584997</v>
      </c>
      <c r="I789">
        <v>944</v>
      </c>
    </row>
    <row r="790" spans="1:9" x14ac:dyDescent="0.25">
      <c r="A790">
        <v>1579.4441405668699</v>
      </c>
      <c r="B790" s="1">
        <v>791.50461198964899</v>
      </c>
      <c r="C790">
        <v>977.65222226183801</v>
      </c>
      <c r="D790">
        <v>534.86206442091895</v>
      </c>
      <c r="E790">
        <v>1008</v>
      </c>
      <c r="F790" s="1">
        <v>3.4329999999997002E-2</v>
      </c>
      <c r="G790">
        <v>933.89855784924998</v>
      </c>
      <c r="H790">
        <v>501.32155342261501</v>
      </c>
      <c r="I790">
        <v>945</v>
      </c>
    </row>
    <row r="791" spans="1:9" x14ac:dyDescent="0.25">
      <c r="A791">
        <v>1590.7868446270199</v>
      </c>
      <c r="B791" s="1">
        <v>753.32554754135595</v>
      </c>
      <c r="C791">
        <v>991.58713211536895</v>
      </c>
      <c r="D791">
        <v>516.51359713140903</v>
      </c>
      <c r="E791">
        <v>1009</v>
      </c>
      <c r="F791" s="1">
        <v>3.3015099999999999E-2</v>
      </c>
      <c r="G791">
        <v>922.43734402987297</v>
      </c>
      <c r="H791">
        <v>488.343245179382</v>
      </c>
      <c r="I791">
        <v>946</v>
      </c>
    </row>
    <row r="792" spans="1:9" x14ac:dyDescent="0.25">
      <c r="A792">
        <v>1602.1516055598399</v>
      </c>
      <c r="B792" s="1">
        <v>812.54293594599199</v>
      </c>
      <c r="C792">
        <v>1005.37404454434</v>
      </c>
      <c r="D792">
        <v>522.38073246302304</v>
      </c>
      <c r="E792">
        <v>1010</v>
      </c>
      <c r="F792" s="1">
        <v>3.2014899999999999E-2</v>
      </c>
      <c r="G792">
        <v>930.40388148359204</v>
      </c>
      <c r="H792">
        <v>471.35098990281602</v>
      </c>
      <c r="I792">
        <v>947</v>
      </c>
    </row>
    <row r="793" spans="1:9" x14ac:dyDescent="0.25">
      <c r="A793">
        <v>1613.5141176336399</v>
      </c>
      <c r="B793" s="1">
        <v>771.38381642403795</v>
      </c>
      <c r="C793">
        <v>1018.7178814489901</v>
      </c>
      <c r="D793">
        <v>548.58336394108096</v>
      </c>
      <c r="E793">
        <v>1011</v>
      </c>
      <c r="F793" s="1">
        <v>3.2988099999997099E-2</v>
      </c>
      <c r="G793">
        <v>938.36684555711997</v>
      </c>
      <c r="H793">
        <v>486.11249822149</v>
      </c>
      <c r="I793">
        <v>948</v>
      </c>
    </row>
    <row r="794" spans="1:9" x14ac:dyDescent="0.25">
      <c r="A794">
        <v>1624.8673788400399</v>
      </c>
      <c r="B794" s="1">
        <v>784.84925915857298</v>
      </c>
      <c r="C794">
        <v>1031.53592239114</v>
      </c>
      <c r="D794">
        <v>553.80423270802896</v>
      </c>
      <c r="E794">
        <v>1012</v>
      </c>
      <c r="F794" s="1">
        <v>3.2933800000002102E-2</v>
      </c>
      <c r="G794">
        <v>946.26692105125801</v>
      </c>
      <c r="H794">
        <v>496.77805046110097</v>
      </c>
      <c r="I794">
        <v>949</v>
      </c>
    </row>
    <row r="795" spans="1:9" x14ac:dyDescent="0.25">
      <c r="A795">
        <v>1619.69998781351</v>
      </c>
      <c r="B795" s="1">
        <v>922.939154895196</v>
      </c>
      <c r="C795">
        <v>1008.60564407012</v>
      </c>
      <c r="D795">
        <v>559.85081544269406</v>
      </c>
      <c r="E795">
        <v>1013</v>
      </c>
      <c r="F795" s="1">
        <v>3.3975500000003898E-2</v>
      </c>
      <c r="G795">
        <v>954.05879515784602</v>
      </c>
      <c r="H795">
        <v>504.71972919927299</v>
      </c>
      <c r="I795">
        <v>950</v>
      </c>
    </row>
    <row r="796" spans="1:9" x14ac:dyDescent="0.25">
      <c r="A796">
        <v>1605.75312649395</v>
      </c>
      <c r="B796" s="1">
        <v>725.30912154859698</v>
      </c>
      <c r="C796">
        <v>985.48308854182505</v>
      </c>
      <c r="D796">
        <v>539.53751681471499</v>
      </c>
      <c r="E796">
        <v>1014</v>
      </c>
      <c r="F796" s="1">
        <v>3.42489000000014E-2</v>
      </c>
      <c r="G796">
        <v>961.73692672718505</v>
      </c>
      <c r="H796">
        <v>511.09322808016401</v>
      </c>
      <c r="I796">
        <v>951</v>
      </c>
    </row>
    <row r="797" spans="1:9" x14ac:dyDescent="0.25">
      <c r="A797">
        <v>1591.7467894500501</v>
      </c>
      <c r="B797" s="1">
        <v>860.39881723134204</v>
      </c>
      <c r="C797">
        <v>999.15391977935201</v>
      </c>
      <c r="D797">
        <v>520.28190252943898</v>
      </c>
      <c r="E797">
        <v>1015</v>
      </c>
      <c r="F797" s="1">
        <v>3.2906000000004099E-2</v>
      </c>
      <c r="G797">
        <v>969.28052949233802</v>
      </c>
      <c r="H797">
        <v>516.17581419363103</v>
      </c>
      <c r="I797">
        <v>952</v>
      </c>
    </row>
    <row r="798" spans="1:9" x14ac:dyDescent="0.25">
      <c r="A798">
        <v>1577.71025607673</v>
      </c>
      <c r="B798" s="1">
        <v>795.15671519626005</v>
      </c>
      <c r="C798">
        <v>1012.64897322047</v>
      </c>
      <c r="D798">
        <v>525.62209869445701</v>
      </c>
      <c r="E798">
        <v>1016</v>
      </c>
      <c r="F798" s="1">
        <v>3.1949399999994903E-2</v>
      </c>
      <c r="G798">
        <v>958.00352285244298</v>
      </c>
      <c r="H798">
        <v>527.55125127101905</v>
      </c>
      <c r="I798">
        <v>953</v>
      </c>
    </row>
    <row r="799" spans="1:9" x14ac:dyDescent="0.25">
      <c r="A799">
        <v>1588.8978045722199</v>
      </c>
      <c r="B799" s="1">
        <v>788.18320308194097</v>
      </c>
      <c r="C799">
        <v>1025.6968071813801</v>
      </c>
      <c r="D799">
        <v>586.49736937658997</v>
      </c>
      <c r="E799">
        <v>1017</v>
      </c>
      <c r="F799" s="1">
        <v>3.5025400000001997E-2</v>
      </c>
      <c r="G799">
        <v>946.57921131217302</v>
      </c>
      <c r="H799">
        <v>509.13024466380398</v>
      </c>
      <c r="I799">
        <v>954</v>
      </c>
    </row>
    <row r="800" spans="1:9" x14ac:dyDescent="0.25">
      <c r="A800">
        <v>1600.1747514619001</v>
      </c>
      <c r="B800" s="1">
        <v>1088.5664913025801</v>
      </c>
      <c r="C800">
        <v>1038.2455549875899</v>
      </c>
      <c r="D800">
        <v>540.16910246012196</v>
      </c>
      <c r="E800">
        <v>1018</v>
      </c>
      <c r="F800" s="1">
        <v>3.1903200000002102E-2</v>
      </c>
      <c r="G800">
        <v>935.09443752334903</v>
      </c>
      <c r="H800">
        <v>496.17966568555198</v>
      </c>
      <c r="I800">
        <v>955</v>
      </c>
    </row>
    <row r="801" spans="1:9" x14ac:dyDescent="0.25">
      <c r="A801">
        <v>1611.4893287453499</v>
      </c>
      <c r="B801" s="1">
        <v>486.662637341074</v>
      </c>
      <c r="C801">
        <v>1015.2753462637</v>
      </c>
      <c r="D801">
        <v>563.08194905176401</v>
      </c>
      <c r="E801">
        <v>1019</v>
      </c>
      <c r="F801" s="1">
        <v>3.3951099999995897E-2</v>
      </c>
      <c r="G801">
        <v>942.84040594486396</v>
      </c>
      <c r="H801">
        <v>479.42605370516202</v>
      </c>
      <c r="I801">
        <v>956</v>
      </c>
    </row>
    <row r="802" spans="1:9" x14ac:dyDescent="0.25">
      <c r="A802">
        <v>1628.4851107326699</v>
      </c>
      <c r="B802" s="1">
        <v>515.84605132581396</v>
      </c>
      <c r="C802">
        <v>992.13503688482194</v>
      </c>
      <c r="D802">
        <v>511.52911509210702</v>
      </c>
      <c r="E802">
        <v>1020</v>
      </c>
      <c r="F802" s="1">
        <v>3.2221999999997301E-2</v>
      </c>
      <c r="G802">
        <v>950.57886165436901</v>
      </c>
      <c r="H802">
        <v>494.21815582259097</v>
      </c>
      <c r="I802">
        <v>957</v>
      </c>
    </row>
    <row r="803" spans="1:9" x14ac:dyDescent="0.25">
      <c r="A803">
        <v>1639.8154301817001</v>
      </c>
      <c r="B803" s="1">
        <v>787.40635443452902</v>
      </c>
      <c r="C803">
        <v>1005.57507561111</v>
      </c>
      <c r="D803">
        <v>558.95272077538698</v>
      </c>
      <c r="E803">
        <v>1021</v>
      </c>
      <c r="F803" s="1">
        <v>3.5065500000001699E-2</v>
      </c>
      <c r="G803">
        <v>958.25348328422297</v>
      </c>
      <c r="H803">
        <v>504.76335867198799</v>
      </c>
      <c r="I803">
        <v>958</v>
      </c>
    </row>
    <row r="804" spans="1:9" x14ac:dyDescent="0.25">
      <c r="A804">
        <v>1642.8809161071299</v>
      </c>
      <c r="B804" s="1">
        <v>843.26760238185602</v>
      </c>
      <c r="C804">
        <v>1018.8151944177</v>
      </c>
      <c r="D804">
        <v>528.67672730054096</v>
      </c>
      <c r="E804">
        <v>1022</v>
      </c>
      <c r="F804" s="1">
        <v>3.19658000000018E-2</v>
      </c>
      <c r="G804">
        <v>965.83676061903896</v>
      </c>
      <c r="H804">
        <v>512.72010835942501</v>
      </c>
      <c r="I804">
        <v>959</v>
      </c>
    </row>
    <row r="805" spans="1:9" x14ac:dyDescent="0.25">
      <c r="A805">
        <v>1628.92237298501</v>
      </c>
      <c r="B805" s="1">
        <v>789.85867079757395</v>
      </c>
      <c r="C805">
        <v>1031.6248443244299</v>
      </c>
      <c r="D805">
        <v>557.755033978391</v>
      </c>
      <c r="E805">
        <v>1023</v>
      </c>
      <c r="F805" s="1">
        <v>3.3133800000001601E-2</v>
      </c>
      <c r="G805">
        <v>954.55838494884802</v>
      </c>
      <c r="H805">
        <v>525.873621014626</v>
      </c>
      <c r="I805">
        <v>960</v>
      </c>
    </row>
    <row r="806" spans="1:9" x14ac:dyDescent="0.25">
      <c r="A806">
        <v>1614.8985250613</v>
      </c>
      <c r="B806" s="1">
        <v>922.78253469406695</v>
      </c>
      <c r="C806">
        <v>1043.91998228086</v>
      </c>
      <c r="D806">
        <v>596.10972191136898</v>
      </c>
      <c r="E806">
        <v>1024</v>
      </c>
      <c r="F806" s="1">
        <v>3.5037700000003703E-2</v>
      </c>
      <c r="G806">
        <v>943.15243138470896</v>
      </c>
      <c r="H806">
        <v>507.93847753047402</v>
      </c>
      <c r="I806">
        <v>961</v>
      </c>
    </row>
    <row r="807" spans="1:9" x14ac:dyDescent="0.25">
      <c r="A807">
        <v>1600.8373387735701</v>
      </c>
      <c r="B807" s="1">
        <v>666.30947461250003</v>
      </c>
      <c r="C807">
        <v>1020.92292290945</v>
      </c>
      <c r="D807">
        <v>549.24466307147304</v>
      </c>
      <c r="E807">
        <v>1025</v>
      </c>
      <c r="F807" s="1">
        <v>3.2955499999999902E-2</v>
      </c>
      <c r="G807">
        <v>950.80030947770001</v>
      </c>
      <c r="H807">
        <v>488.21164705016901</v>
      </c>
      <c r="I807">
        <v>962</v>
      </c>
    </row>
    <row r="808" spans="1:9" x14ac:dyDescent="0.25">
      <c r="A808">
        <v>1586.7615835859499</v>
      </c>
      <c r="B808" s="1">
        <v>898.35376998561401</v>
      </c>
      <c r="C808">
        <v>997.758545283947</v>
      </c>
      <c r="D808">
        <v>509.982848397422</v>
      </c>
      <c r="E808">
        <v>1026</v>
      </c>
      <c r="F808" s="1">
        <v>3.1951100000000503E-2</v>
      </c>
      <c r="G808">
        <v>958.41929156224398</v>
      </c>
      <c r="H808">
        <v>501.58106957611</v>
      </c>
      <c r="I808">
        <v>963</v>
      </c>
    </row>
    <row r="809" spans="1:9" x14ac:dyDescent="0.25">
      <c r="A809">
        <v>1597.9276718485501</v>
      </c>
      <c r="B809" s="1">
        <v>746.94492849667404</v>
      </c>
      <c r="C809">
        <v>1010.988751239</v>
      </c>
      <c r="D809">
        <v>544.39760481125495</v>
      </c>
      <c r="E809">
        <v>1027</v>
      </c>
      <c r="F809" s="1">
        <v>3.3954700000002398E-2</v>
      </c>
      <c r="G809">
        <v>965.96611786589494</v>
      </c>
      <c r="H809">
        <v>511.10372160170198</v>
      </c>
      <c r="I809">
        <v>964</v>
      </c>
    </row>
    <row r="810" spans="1:9" x14ac:dyDescent="0.25">
      <c r="A810">
        <v>1609.1837822493001</v>
      </c>
      <c r="B810" s="1">
        <v>762.30795749651202</v>
      </c>
      <c r="C810">
        <v>1023.99852734005</v>
      </c>
      <c r="D810">
        <v>547.89315136124503</v>
      </c>
      <c r="E810">
        <v>1028</v>
      </c>
      <c r="F810" s="1">
        <v>3.2979799999999601E-2</v>
      </c>
      <c r="G810">
        <v>973.41047773932303</v>
      </c>
      <c r="H810">
        <v>518.22937345558796</v>
      </c>
      <c r="I810">
        <v>965</v>
      </c>
    </row>
    <row r="811" spans="1:9" x14ac:dyDescent="0.25">
      <c r="A811">
        <v>1620.49992596368</v>
      </c>
      <c r="B811" s="1">
        <v>773.29740458689605</v>
      </c>
      <c r="C811">
        <v>1036.5941317915499</v>
      </c>
      <c r="D811">
        <v>575.00482750220999</v>
      </c>
      <c r="E811">
        <v>1029</v>
      </c>
      <c r="F811" s="1">
        <v>3.40179999999961E-2</v>
      </c>
      <c r="G811">
        <v>980.73239171438399</v>
      </c>
      <c r="H811">
        <v>523.88454230888101</v>
      </c>
      <c r="I811">
        <v>966</v>
      </c>
    </row>
    <row r="812" spans="1:9" x14ac:dyDescent="0.25">
      <c r="A812">
        <v>1631.8208935755199</v>
      </c>
      <c r="B812" s="1">
        <v>930.63339807173304</v>
      </c>
      <c r="C812">
        <v>1048.6959613182601</v>
      </c>
      <c r="D812">
        <v>580.25389185092297</v>
      </c>
      <c r="E812">
        <v>1030</v>
      </c>
      <c r="F812" s="1">
        <v>3.3969800000001202E-2</v>
      </c>
      <c r="G812">
        <v>969.43673458399098</v>
      </c>
      <c r="H812">
        <v>535.583781634003</v>
      </c>
      <c r="I812">
        <v>967</v>
      </c>
    </row>
    <row r="813" spans="1:9" x14ac:dyDescent="0.25">
      <c r="A813">
        <v>1643.14280015237</v>
      </c>
      <c r="B813" s="1">
        <v>787.86193426549505</v>
      </c>
      <c r="C813">
        <v>1025.6449811357299</v>
      </c>
      <c r="D813">
        <v>553.33287418518205</v>
      </c>
      <c r="E813">
        <v>1031</v>
      </c>
      <c r="F813" s="1">
        <v>3.3074300000002603E-2</v>
      </c>
      <c r="G813">
        <v>958.00233030567995</v>
      </c>
      <c r="H813">
        <v>517.15585232870399</v>
      </c>
      <c r="I813">
        <v>968</v>
      </c>
    </row>
    <row r="814" spans="1:9" x14ac:dyDescent="0.25">
      <c r="A814">
        <v>1654.45826101072</v>
      </c>
      <c r="B814" s="1">
        <v>798.02598826161602</v>
      </c>
      <c r="C814">
        <v>1002.4344860441799</v>
      </c>
      <c r="D814">
        <v>526.91768817881996</v>
      </c>
      <c r="E814">
        <v>1032</v>
      </c>
      <c r="F814" s="1">
        <v>3.2879299999997599E-2</v>
      </c>
      <c r="G814">
        <v>946.49599321907397</v>
      </c>
      <c r="H814">
        <v>504.33148809746598</v>
      </c>
      <c r="I814">
        <v>969</v>
      </c>
    </row>
    <row r="815" spans="1:9" x14ac:dyDescent="0.25">
      <c r="A815">
        <v>1723.88561618421</v>
      </c>
      <c r="B815" s="1">
        <v>902.46160247421994</v>
      </c>
      <c r="C815">
        <v>1015.47153884264</v>
      </c>
      <c r="D815">
        <v>546.32520207287996</v>
      </c>
      <c r="E815">
        <v>1033</v>
      </c>
      <c r="F815" s="1">
        <v>3.3938599999999E-2</v>
      </c>
      <c r="G815">
        <v>954.02753806890496</v>
      </c>
      <c r="H815">
        <v>487.77243081547999</v>
      </c>
      <c r="I815">
        <v>970</v>
      </c>
    </row>
    <row r="816" spans="1:9" x14ac:dyDescent="0.25">
      <c r="A816">
        <v>1709.8480355501099</v>
      </c>
      <c r="B816" s="1">
        <v>842.84238775632502</v>
      </c>
      <c r="C816">
        <v>1028.29753647039</v>
      </c>
      <c r="D816">
        <v>548.81638481600896</v>
      </c>
      <c r="E816">
        <v>1034</v>
      </c>
      <c r="F816" s="1">
        <v>3.2936500000005198E-2</v>
      </c>
      <c r="G816">
        <v>961.56188346578006</v>
      </c>
      <c r="H816">
        <v>502.33060369024901</v>
      </c>
      <c r="I816">
        <v>971</v>
      </c>
    </row>
    <row r="817" spans="1:9" x14ac:dyDescent="0.25">
      <c r="A817">
        <v>1695.7339466640101</v>
      </c>
      <c r="B817" s="1">
        <v>930.36576088097695</v>
      </c>
      <c r="C817">
        <v>1040.7084288358301</v>
      </c>
      <c r="D817">
        <v>559.14822628120601</v>
      </c>
      <c r="E817">
        <v>1035</v>
      </c>
      <c r="F817" s="1">
        <v>3.2980500000000697E-2</v>
      </c>
      <c r="G817">
        <v>969.03613056251197</v>
      </c>
      <c r="H817">
        <v>512.66580834366198</v>
      </c>
      <c r="I817">
        <v>972</v>
      </c>
    </row>
    <row r="818" spans="1:9" x14ac:dyDescent="0.25">
      <c r="A818">
        <v>1681.59863553591</v>
      </c>
      <c r="B818" s="1">
        <v>1330.4085543000101</v>
      </c>
      <c r="C818">
        <v>1052.62828458593</v>
      </c>
      <c r="D818">
        <v>564.44413998730795</v>
      </c>
      <c r="E818">
        <v>1036</v>
      </c>
      <c r="F818" s="1">
        <v>3.2944500000006302E-2</v>
      </c>
      <c r="G818">
        <v>976.41214511082001</v>
      </c>
      <c r="H818">
        <v>520.47421562853106</v>
      </c>
      <c r="I818">
        <v>973</v>
      </c>
    </row>
    <row r="819" spans="1:9" x14ac:dyDescent="0.25">
      <c r="A819">
        <v>1692.68249267287</v>
      </c>
      <c r="B819" s="1">
        <v>544.75050657028805</v>
      </c>
      <c r="C819">
        <v>1029.5536573897</v>
      </c>
      <c r="D819">
        <v>571.81339439967701</v>
      </c>
      <c r="E819">
        <v>1037</v>
      </c>
      <c r="F819" s="1">
        <v>3.4071900000000703E-2</v>
      </c>
      <c r="G819">
        <v>983.68425688559705</v>
      </c>
      <c r="H819">
        <v>526.43391722477497</v>
      </c>
      <c r="I819">
        <v>974</v>
      </c>
    </row>
    <row r="820" spans="1:9" x14ac:dyDescent="0.25">
      <c r="A820">
        <v>1703.8604229499999</v>
      </c>
      <c r="B820" s="1">
        <v>675.54268486384399</v>
      </c>
      <c r="C820">
        <v>1006.3113799037</v>
      </c>
      <c r="D820">
        <v>515.77240999946901</v>
      </c>
      <c r="E820">
        <v>1038</v>
      </c>
      <c r="F820" s="1">
        <v>3.2090400000001199E-2</v>
      </c>
      <c r="G820">
        <v>990.83233391593706</v>
      </c>
      <c r="H820">
        <v>531.60429809766094</v>
      </c>
      <c r="I820">
        <v>975</v>
      </c>
    </row>
    <row r="821" spans="1:9" x14ac:dyDescent="0.25">
      <c r="A821">
        <v>1715.07939918906</v>
      </c>
      <c r="B821" s="1">
        <v>887.93038880488098</v>
      </c>
      <c r="C821">
        <v>1019.17940789798</v>
      </c>
      <c r="D821">
        <v>542.75579289749601</v>
      </c>
      <c r="E821">
        <v>1039</v>
      </c>
      <c r="F821" s="1">
        <v>3.36204000000037E-2</v>
      </c>
      <c r="G821">
        <v>979.52472268128099</v>
      </c>
      <c r="H821">
        <v>542.66755266619703</v>
      </c>
      <c r="I821">
        <v>976</v>
      </c>
    </row>
    <row r="822" spans="1:9" x14ac:dyDescent="0.25">
      <c r="A822">
        <v>1726.31655545597</v>
      </c>
      <c r="B822" s="1">
        <v>898.28102507234598</v>
      </c>
      <c r="C822">
        <v>1031.8519496681399</v>
      </c>
      <c r="D822">
        <v>568.94911151329904</v>
      </c>
      <c r="E822">
        <v>1040</v>
      </c>
      <c r="F822" s="1">
        <v>3.4051200000000302E-2</v>
      </c>
      <c r="G822">
        <v>968.08334191317704</v>
      </c>
      <c r="H822">
        <v>524.077739863945</v>
      </c>
      <c r="I822">
        <v>977</v>
      </c>
    </row>
    <row r="823" spans="1:9" x14ac:dyDescent="0.25">
      <c r="A823">
        <v>1737.55773752705</v>
      </c>
      <c r="B823" s="1">
        <v>904.236634830958</v>
      </c>
      <c r="C823">
        <v>1044.1084186160299</v>
      </c>
      <c r="D823">
        <v>577.409046585032</v>
      </c>
      <c r="E823">
        <v>1041</v>
      </c>
      <c r="F823" s="1">
        <v>3.39746000000005E-2</v>
      </c>
      <c r="G823">
        <v>956.57223598931398</v>
      </c>
      <c r="H823">
        <v>511.31704077130303</v>
      </c>
      <c r="I823">
        <v>978</v>
      </c>
    </row>
    <row r="824" spans="1:9" x14ac:dyDescent="0.25">
      <c r="A824">
        <v>1748.7981108891099</v>
      </c>
      <c r="B824" s="1">
        <v>1233.77003500468</v>
      </c>
      <c r="C824">
        <v>1055.8930545205801</v>
      </c>
      <c r="D824">
        <v>547.67159130131301</v>
      </c>
      <c r="E824">
        <v>1042</v>
      </c>
      <c r="F824" s="1">
        <v>3.1895399999996202E-2</v>
      </c>
      <c r="G824">
        <v>963.92680555700099</v>
      </c>
      <c r="H824">
        <v>494.64189882723298</v>
      </c>
      <c r="I824">
        <v>979</v>
      </c>
    </row>
    <row r="825" spans="1:9" x14ac:dyDescent="0.25">
      <c r="A825">
        <v>1743.5155509200799</v>
      </c>
      <c r="B825" s="1">
        <v>619.982930071277</v>
      </c>
      <c r="C825">
        <v>1032.79251062194</v>
      </c>
      <c r="D825">
        <v>572.10022385126194</v>
      </c>
      <c r="E825">
        <v>1043</v>
      </c>
      <c r="F825" s="1">
        <v>3.40018999999998E-2</v>
      </c>
      <c r="G825">
        <v>971.28126280951699</v>
      </c>
      <c r="H825">
        <v>509.19808105374199</v>
      </c>
      <c r="I825">
        <v>980</v>
      </c>
    </row>
    <row r="826" spans="1:9" x14ac:dyDescent="0.25">
      <c r="A826">
        <v>1738.1735784478301</v>
      </c>
      <c r="B826" s="1">
        <v>770.34863333063595</v>
      </c>
      <c r="C826">
        <v>1009.52193830564</v>
      </c>
      <c r="D826">
        <v>549.14137456001504</v>
      </c>
      <c r="E826">
        <v>1044</v>
      </c>
      <c r="F826" s="1">
        <v>3.4074700000005002E-2</v>
      </c>
      <c r="G826">
        <v>978.580569685402</v>
      </c>
      <c r="H826">
        <v>519.52190803033898</v>
      </c>
      <c r="I826">
        <v>981</v>
      </c>
    </row>
    <row r="827" spans="1:9" x14ac:dyDescent="0.25">
      <c r="A827">
        <v>1724.0804493282001</v>
      </c>
      <c r="B827" s="1">
        <v>902.28300080180497</v>
      </c>
      <c r="C827">
        <v>1022.26214862345</v>
      </c>
      <c r="D827">
        <v>534.03843152274203</v>
      </c>
      <c r="E827">
        <v>1045</v>
      </c>
      <c r="F827" s="1">
        <v>3.29961999999994E-2</v>
      </c>
      <c r="G827">
        <v>985.78832097553902</v>
      </c>
      <c r="H827">
        <v>527.12008461044502</v>
      </c>
      <c r="I827">
        <v>982</v>
      </c>
    </row>
    <row r="828" spans="1:9" x14ac:dyDescent="0.25">
      <c r="A828">
        <v>1709.9357322994999</v>
      </c>
      <c r="B828" s="1">
        <v>890.09621855756302</v>
      </c>
      <c r="C828">
        <v>1034.8057146296601</v>
      </c>
      <c r="D828">
        <v>567.22960389095999</v>
      </c>
      <c r="E828">
        <v>1046</v>
      </c>
      <c r="F828" s="1">
        <v>3.3873100000000898E-2</v>
      </c>
      <c r="G828">
        <v>992.88380600838195</v>
      </c>
      <c r="H828">
        <v>533.079042718957</v>
      </c>
      <c r="I828">
        <v>983</v>
      </c>
    </row>
    <row r="829" spans="1:9" x14ac:dyDescent="0.25">
      <c r="A829">
        <v>1695.7733659441701</v>
      </c>
      <c r="B829" s="1">
        <v>823.24374870831798</v>
      </c>
      <c r="C829">
        <v>1046.946135167</v>
      </c>
      <c r="D829">
        <v>544.585905958745</v>
      </c>
      <c r="E829">
        <v>1047</v>
      </c>
      <c r="F829" s="1">
        <v>3.1973099999994703E-2</v>
      </c>
      <c r="G829">
        <v>981.580095848469</v>
      </c>
      <c r="H829">
        <v>544.93466088135904</v>
      </c>
      <c r="I829">
        <v>984</v>
      </c>
    </row>
    <row r="830" spans="1:9" x14ac:dyDescent="0.25">
      <c r="A830">
        <v>1681.6144339836101</v>
      </c>
      <c r="B830" s="1">
        <v>813.63260923988503</v>
      </c>
      <c r="C830">
        <v>1058.6128034870401</v>
      </c>
      <c r="D830">
        <v>589.86620950092697</v>
      </c>
      <c r="E830">
        <v>1048</v>
      </c>
      <c r="F830" s="1">
        <v>3.4277700000003998E-2</v>
      </c>
      <c r="G830">
        <v>970.13656389203402</v>
      </c>
      <c r="H830">
        <v>526.31414988942799</v>
      </c>
      <c r="I830">
        <v>985</v>
      </c>
    </row>
    <row r="831" spans="1:9" x14ac:dyDescent="0.25">
      <c r="A831">
        <v>1692.70098782029</v>
      </c>
      <c r="B831" s="1">
        <v>862.32935499341602</v>
      </c>
      <c r="C831">
        <v>1069.80644670534</v>
      </c>
      <c r="D831">
        <v>591.29073630338098</v>
      </c>
      <c r="E831">
        <v>1049</v>
      </c>
      <c r="F831" s="1">
        <v>3.4096599999997999E-2</v>
      </c>
      <c r="G831">
        <v>977.29763490418702</v>
      </c>
      <c r="H831">
        <v>506.72341495916203</v>
      </c>
      <c r="I831">
        <v>986</v>
      </c>
    </row>
    <row r="832" spans="1:9" x14ac:dyDescent="0.25">
      <c r="A832">
        <v>1703.8750603741701</v>
      </c>
      <c r="B832" s="1">
        <v>875.03243333525495</v>
      </c>
      <c r="C832">
        <v>1046.5873488869199</v>
      </c>
      <c r="D832">
        <v>559.078804021765</v>
      </c>
      <c r="E832">
        <v>1050</v>
      </c>
      <c r="F832" s="1">
        <v>3.29175999999975E-2</v>
      </c>
      <c r="G832">
        <v>984.43754679050596</v>
      </c>
      <c r="H832">
        <v>519.63152329271702</v>
      </c>
      <c r="I832">
        <v>987</v>
      </c>
    </row>
    <row r="833" spans="1:9" x14ac:dyDescent="0.25">
      <c r="A833">
        <v>1715.09715298882</v>
      </c>
      <c r="B833" s="1">
        <v>886.85496819702405</v>
      </c>
      <c r="C833">
        <v>1023.20930706706</v>
      </c>
      <c r="D833">
        <v>537.65619579721999</v>
      </c>
      <c r="E833">
        <v>1051</v>
      </c>
      <c r="F833" s="1">
        <v>3.3010399999994798E-2</v>
      </c>
      <c r="G833">
        <v>991.50562522305597</v>
      </c>
      <c r="H833">
        <v>528.880914326842</v>
      </c>
      <c r="I833">
        <v>988</v>
      </c>
    </row>
    <row r="834" spans="1:9" x14ac:dyDescent="0.25">
      <c r="A834">
        <v>1726.34044292778</v>
      </c>
      <c r="B834" s="1">
        <v>895.00259116877999</v>
      </c>
      <c r="C834">
        <v>1035.3888585956199</v>
      </c>
      <c r="D834">
        <v>526.55011164596795</v>
      </c>
      <c r="E834">
        <v>1052</v>
      </c>
      <c r="F834" s="1">
        <v>3.2195100000002697E-2</v>
      </c>
      <c r="G834">
        <v>998.48303931852695</v>
      </c>
      <c r="H834">
        <v>535.77769345485694</v>
      </c>
      <c r="I834">
        <v>989</v>
      </c>
    </row>
    <row r="835" spans="1:9" x14ac:dyDescent="0.25">
      <c r="A835">
        <v>1737.5928302966199</v>
      </c>
      <c r="B835" s="1">
        <v>852.66034768803001</v>
      </c>
      <c r="C835">
        <v>1047.3895361582499</v>
      </c>
      <c r="D835">
        <v>574.89658680124603</v>
      </c>
      <c r="E835">
        <v>1053</v>
      </c>
      <c r="F835" s="1">
        <v>3.4003200000000698E-2</v>
      </c>
      <c r="G835">
        <v>1005.34898065006</v>
      </c>
      <c r="H835">
        <v>541.18635353999105</v>
      </c>
      <c r="I835">
        <v>990</v>
      </c>
    </row>
    <row r="836" spans="1:9" x14ac:dyDescent="0.25">
      <c r="A836">
        <v>1748.8418972900799</v>
      </c>
      <c r="B836" s="1">
        <v>967.93982790879295</v>
      </c>
      <c r="C836">
        <v>1059.0200726524299</v>
      </c>
      <c r="D836">
        <v>601.499832399654</v>
      </c>
      <c r="E836">
        <v>1054</v>
      </c>
      <c r="F836" s="1">
        <v>3.4998400000006299E-2</v>
      </c>
      <c r="G836">
        <v>994.013965797776</v>
      </c>
      <c r="H836">
        <v>552.60224822777002</v>
      </c>
      <c r="I836">
        <v>991</v>
      </c>
    </row>
    <row r="837" spans="1:9" x14ac:dyDescent="0.25">
      <c r="A837">
        <v>1743.5673578009701</v>
      </c>
      <c r="B837" s="1">
        <v>869.85763584989002</v>
      </c>
      <c r="C837">
        <v>1070.17752785328</v>
      </c>
      <c r="D837">
        <v>554.15755807661105</v>
      </c>
      <c r="E837">
        <v>1055</v>
      </c>
      <c r="F837" s="1">
        <v>3.1934800000001901E-2</v>
      </c>
      <c r="G837">
        <v>982.55841044566296</v>
      </c>
      <c r="H837">
        <v>534.522075491941</v>
      </c>
      <c r="I837">
        <v>992</v>
      </c>
    </row>
    <row r="838" spans="1:9" x14ac:dyDescent="0.25">
      <c r="A838">
        <v>1729.52154194027</v>
      </c>
      <c r="B838" s="1">
        <v>912.11012450396595</v>
      </c>
      <c r="C838">
        <v>1046.9688176688501</v>
      </c>
      <c r="D838">
        <v>560.72258573807596</v>
      </c>
      <c r="E838">
        <v>1056</v>
      </c>
      <c r="F838" s="1">
        <v>3.2975900000003798E-2</v>
      </c>
      <c r="G838">
        <v>971.03828859444695</v>
      </c>
      <c r="H838">
        <v>521.82746971975905</v>
      </c>
      <c r="I838">
        <v>993</v>
      </c>
    </row>
    <row r="839" spans="1:9" x14ac:dyDescent="0.25">
      <c r="A839">
        <v>1715.4078825680399</v>
      </c>
      <c r="B839" s="1">
        <v>783.81182895639301</v>
      </c>
      <c r="C839">
        <v>1023.58779973873</v>
      </c>
      <c r="D839">
        <v>571.17759377362302</v>
      </c>
      <c r="E839">
        <v>1057</v>
      </c>
      <c r="F839" s="1">
        <v>3.5022599999997697E-2</v>
      </c>
      <c r="G839">
        <v>978.13501518596797</v>
      </c>
      <c r="H839">
        <v>505.252648955626</v>
      </c>
      <c r="I839">
        <v>994</v>
      </c>
    </row>
    <row r="840" spans="1:9" x14ac:dyDescent="0.25">
      <c r="A840">
        <v>1701.2661826850599</v>
      </c>
      <c r="B840" s="1">
        <v>939.23779516620903</v>
      </c>
      <c r="C840">
        <v>1035.75126641817</v>
      </c>
      <c r="D840">
        <v>540.58233437254501</v>
      </c>
      <c r="E840">
        <v>1058</v>
      </c>
      <c r="F840" s="1">
        <v>3.30291000000002E-2</v>
      </c>
      <c r="G840">
        <v>985.24708131893203</v>
      </c>
      <c r="H840">
        <v>519.73330593549099</v>
      </c>
      <c r="I840">
        <v>995</v>
      </c>
    </row>
    <row r="841" spans="1:9" x14ac:dyDescent="0.25">
      <c r="A841">
        <v>1712.3450463147799</v>
      </c>
      <c r="B841" s="1">
        <v>873.70227377613901</v>
      </c>
      <c r="C841">
        <v>1047.74487458865</v>
      </c>
      <c r="D841">
        <v>557.15786941741499</v>
      </c>
      <c r="E841">
        <v>1059</v>
      </c>
      <c r="F841" s="1">
        <v>3.2944200000002803E-2</v>
      </c>
      <c r="G841">
        <v>992.305448389959</v>
      </c>
      <c r="H841">
        <v>530.09492960048703</v>
      </c>
      <c r="I841">
        <v>996</v>
      </c>
    </row>
    <row r="842" spans="1:9" x14ac:dyDescent="0.25">
      <c r="A842">
        <v>1723.5067229762799</v>
      </c>
      <c r="B842" s="1">
        <v>833.26591507708599</v>
      </c>
      <c r="C842">
        <v>1059.3529556927799</v>
      </c>
      <c r="D842">
        <v>583.18703747963195</v>
      </c>
      <c r="E842">
        <v>1060</v>
      </c>
      <c r="F842" s="1">
        <v>3.39202999999983E-2</v>
      </c>
      <c r="G842">
        <v>999.263444240902</v>
      </c>
      <c r="H842">
        <v>537.404957939116</v>
      </c>
      <c r="I842">
        <v>997</v>
      </c>
    </row>
    <row r="843" spans="1:9" x14ac:dyDescent="0.25">
      <c r="A843">
        <v>1734.72093604976</v>
      </c>
      <c r="B843" s="1">
        <v>900.63013255995702</v>
      </c>
      <c r="C843">
        <v>1070.4983413984901</v>
      </c>
      <c r="D843">
        <v>557.20057577283706</v>
      </c>
      <c r="E843">
        <v>1061</v>
      </c>
      <c r="F843" s="1">
        <v>3.2099000000002299E-2</v>
      </c>
      <c r="G843">
        <v>1006.12303033094</v>
      </c>
      <c r="H843">
        <v>543.21923451580699</v>
      </c>
      <c r="I843">
        <v>998</v>
      </c>
    </row>
    <row r="844" spans="1:9" x14ac:dyDescent="0.25">
      <c r="A844">
        <v>1745.9491446803299</v>
      </c>
      <c r="B844" s="1">
        <v>858.01892171258396</v>
      </c>
      <c r="C844">
        <v>1081.1947728085199</v>
      </c>
      <c r="D844">
        <v>570.345160356581</v>
      </c>
      <c r="E844">
        <v>1062</v>
      </c>
      <c r="F844" s="1">
        <v>3.2609399999998297E-2</v>
      </c>
      <c r="G844">
        <v>994.79336194975394</v>
      </c>
      <c r="H844">
        <v>554.22696713556297</v>
      </c>
      <c r="I844">
        <v>999</v>
      </c>
    </row>
    <row r="845" spans="1:9" x14ac:dyDescent="0.25">
      <c r="A845">
        <v>1757.1904252058</v>
      </c>
      <c r="B845" s="1">
        <v>864.25740687338703</v>
      </c>
      <c r="C845">
        <v>1057.88567498307</v>
      </c>
      <c r="D845">
        <v>564.28517585126599</v>
      </c>
      <c r="E845">
        <v>1063</v>
      </c>
      <c r="F845" s="1">
        <v>3.29381000000026E-2</v>
      </c>
      <c r="G845">
        <v>983.34432338722002</v>
      </c>
      <c r="H845">
        <v>536.51481876256003</v>
      </c>
      <c r="I845">
        <v>1000</v>
      </c>
    </row>
    <row r="846" spans="1:9" x14ac:dyDescent="0.25">
      <c r="A846">
        <v>1768.41045685163</v>
      </c>
      <c r="B846" s="1">
        <v>872.22227111651205</v>
      </c>
      <c r="C846">
        <v>1034.41341363377</v>
      </c>
      <c r="D846">
        <v>559.86507352786703</v>
      </c>
      <c r="E846">
        <v>1064</v>
      </c>
      <c r="F846" s="1">
        <v>3.4057300000000602E-2</v>
      </c>
      <c r="G846">
        <v>971.82854888685097</v>
      </c>
      <c r="H846">
        <v>523.38768651165196</v>
      </c>
      <c r="I846">
        <v>1001</v>
      </c>
    </row>
    <row r="847" spans="1:9" x14ac:dyDescent="0.25">
      <c r="A847">
        <v>1763.09898047551</v>
      </c>
      <c r="B847" s="1">
        <v>984.22531272417598</v>
      </c>
      <c r="C847">
        <v>1046.12884825214</v>
      </c>
      <c r="D847">
        <v>560.61492088382295</v>
      </c>
      <c r="E847">
        <v>1065</v>
      </c>
      <c r="F847" s="1">
        <v>3.3972299999994897E-2</v>
      </c>
      <c r="G847">
        <v>978.92883895972295</v>
      </c>
      <c r="H847">
        <v>506.82174948980003</v>
      </c>
      <c r="I847">
        <v>1002</v>
      </c>
    </row>
    <row r="848" spans="1:9" x14ac:dyDescent="0.25">
      <c r="A848">
        <v>1749.0321529329999</v>
      </c>
      <c r="B848" s="1">
        <v>870.41215104389596</v>
      </c>
      <c r="C848">
        <v>1057.6947634570599</v>
      </c>
      <c r="D848">
        <v>545.11721790792899</v>
      </c>
      <c r="E848">
        <v>1066</v>
      </c>
      <c r="F848" s="1">
        <v>3.1994199999999702E-2</v>
      </c>
      <c r="G848">
        <v>986.03374755869402</v>
      </c>
      <c r="H848">
        <v>521.14441085337705</v>
      </c>
      <c r="I848">
        <v>1003</v>
      </c>
    </row>
    <row r="849" spans="1:9" x14ac:dyDescent="0.25">
      <c r="A849">
        <v>1734.90941062347</v>
      </c>
      <c r="B849" s="1">
        <v>852.46077090469305</v>
      </c>
      <c r="C849">
        <v>1068.8741593628099</v>
      </c>
      <c r="D849">
        <v>605.467730313262</v>
      </c>
      <c r="E849">
        <v>1067</v>
      </c>
      <c r="F849" s="1">
        <v>3.4975299999999203E-2</v>
      </c>
      <c r="G849">
        <v>993.07845917135103</v>
      </c>
      <c r="H849">
        <v>531.21469336988298</v>
      </c>
      <c r="I849">
        <v>1004</v>
      </c>
    </row>
    <row r="850" spans="1:9" x14ac:dyDescent="0.25">
      <c r="A850">
        <v>1720.7539946271199</v>
      </c>
      <c r="B850" s="1">
        <v>1000.4762998134</v>
      </c>
      <c r="C850">
        <v>1079.63283420218</v>
      </c>
      <c r="D850">
        <v>577.89475287630898</v>
      </c>
      <c r="E850">
        <v>1068</v>
      </c>
      <c r="F850" s="1">
        <v>3.3067500000001297E-2</v>
      </c>
      <c r="G850">
        <v>1000.03949784197</v>
      </c>
      <c r="H850">
        <v>538.58925005893605</v>
      </c>
      <c r="I850">
        <v>1005</v>
      </c>
    </row>
    <row r="851" spans="1:9" x14ac:dyDescent="0.25">
      <c r="A851">
        <v>1706.59288338244</v>
      </c>
      <c r="B851" s="1">
        <v>833.65753036121896</v>
      </c>
      <c r="C851">
        <v>1056.34326482651</v>
      </c>
      <c r="D851">
        <v>582.01857085982397</v>
      </c>
      <c r="E851">
        <v>1069</v>
      </c>
      <c r="F851" s="1">
        <v>3.3976699999996599E-2</v>
      </c>
      <c r="G851">
        <v>1006.8838848044099</v>
      </c>
      <c r="H851">
        <v>544.131483210022</v>
      </c>
      <c r="I851">
        <v>1006</v>
      </c>
    </row>
    <row r="852" spans="1:9" x14ac:dyDescent="0.25">
      <c r="A852">
        <v>1717.6727981515301</v>
      </c>
      <c r="B852" s="1">
        <v>1344.9786439760701</v>
      </c>
      <c r="C852">
        <v>1032.8999035434199</v>
      </c>
      <c r="D852">
        <v>541.68525132923799</v>
      </c>
      <c r="E852">
        <v>1070</v>
      </c>
      <c r="F852" s="1">
        <v>3.2960799999997903E-2</v>
      </c>
      <c r="G852">
        <v>1013.59990984588</v>
      </c>
      <c r="H852">
        <v>547.72565807355898</v>
      </c>
      <c r="I852">
        <v>1007</v>
      </c>
    </row>
    <row r="853" spans="1:9" x14ac:dyDescent="0.25">
      <c r="A853">
        <v>1728.84929817175</v>
      </c>
      <c r="B853" s="1">
        <v>589.98241217288</v>
      </c>
      <c r="C853">
        <v>1044.69050698717</v>
      </c>
      <c r="D853">
        <v>543.66012095851295</v>
      </c>
      <c r="E853">
        <v>1071</v>
      </c>
      <c r="F853" s="1">
        <v>3.2965500000002999E-2</v>
      </c>
      <c r="G853">
        <v>1002.24995261356</v>
      </c>
      <c r="H853">
        <v>558.35634831985897</v>
      </c>
      <c r="I853">
        <v>1008</v>
      </c>
    </row>
    <row r="854" spans="1:9" x14ac:dyDescent="0.25">
      <c r="A854">
        <v>1740.0716160598199</v>
      </c>
      <c r="B854" s="1">
        <v>676.89059955176003</v>
      </c>
      <c r="C854">
        <v>1056.3142068771101</v>
      </c>
      <c r="D854">
        <v>561.04253015810696</v>
      </c>
      <c r="E854">
        <v>1072</v>
      </c>
      <c r="F854" s="1">
        <v>3.2949600000002001E-2</v>
      </c>
      <c r="G854">
        <v>990.80039283503697</v>
      </c>
      <c r="H854">
        <v>541.63729718232401</v>
      </c>
      <c r="I854">
        <v>1009</v>
      </c>
    </row>
    <row r="855" spans="1:9" x14ac:dyDescent="0.25">
      <c r="A855">
        <v>1751.3124071572199</v>
      </c>
      <c r="B855" s="1">
        <v>1404.50623860832</v>
      </c>
      <c r="C855">
        <v>1067.5642041214101</v>
      </c>
      <c r="D855">
        <v>586.71577224996997</v>
      </c>
      <c r="E855">
        <v>1073</v>
      </c>
      <c r="F855" s="1">
        <v>3.3915700000001402E-2</v>
      </c>
      <c r="G855">
        <v>979.275042838633</v>
      </c>
      <c r="H855">
        <v>528.42064820230496</v>
      </c>
      <c r="I855">
        <v>1010</v>
      </c>
    </row>
    <row r="856" spans="1:9" x14ac:dyDescent="0.25">
      <c r="A856">
        <v>1762.5631316808899</v>
      </c>
      <c r="B856" s="1">
        <v>584.78335079472197</v>
      </c>
      <c r="C856">
        <v>1078.38760415345</v>
      </c>
      <c r="D856">
        <v>577.00095624464598</v>
      </c>
      <c r="E856">
        <v>1074</v>
      </c>
      <c r="F856" s="1">
        <v>3.3040899999996001E-2</v>
      </c>
      <c r="G856">
        <v>986.23908436099498</v>
      </c>
      <c r="H856">
        <v>511.558484622425</v>
      </c>
      <c r="I856">
        <v>1011</v>
      </c>
    </row>
    <row r="857" spans="1:9" x14ac:dyDescent="0.25">
      <c r="A857">
        <v>1773.79771092292</v>
      </c>
      <c r="B857" s="1">
        <v>721.49470307429704</v>
      </c>
      <c r="C857">
        <v>1088.7697010474601</v>
      </c>
      <c r="D857">
        <v>579.40141016527298</v>
      </c>
      <c r="E857">
        <v>1075</v>
      </c>
      <c r="F857" s="1">
        <v>3.2937900000000297E-2</v>
      </c>
      <c r="G857">
        <v>993.206298975707</v>
      </c>
      <c r="H857">
        <v>525.62702894168103</v>
      </c>
      <c r="I857">
        <v>1012</v>
      </c>
    </row>
    <row r="858" spans="1:9" x14ac:dyDescent="0.25">
      <c r="A858">
        <v>1768.4876676269801</v>
      </c>
      <c r="B858" s="1">
        <v>878.07134460997804</v>
      </c>
      <c r="C858">
        <v>1065.41665977821</v>
      </c>
      <c r="D858">
        <v>586.33937567856003</v>
      </c>
      <c r="E858">
        <v>1076</v>
      </c>
      <c r="F858" s="1">
        <v>3.4018299999999599E-2</v>
      </c>
      <c r="G858">
        <v>1000.1178923131</v>
      </c>
      <c r="H858">
        <v>535.79789710718899</v>
      </c>
      <c r="I858">
        <v>1013</v>
      </c>
    </row>
    <row r="859" spans="1:9" x14ac:dyDescent="0.25">
      <c r="A859">
        <v>1754.41857992103</v>
      </c>
      <c r="B859" s="1">
        <v>927.67993172554202</v>
      </c>
      <c r="C859">
        <v>1041.8897238330301</v>
      </c>
      <c r="D859">
        <v>528.46006473888394</v>
      </c>
      <c r="E859">
        <v>1077</v>
      </c>
      <c r="F859" s="1">
        <v>3.1946200000000098E-2</v>
      </c>
      <c r="G859">
        <v>1006.95292603575</v>
      </c>
      <c r="H859">
        <v>543.26356880268895</v>
      </c>
      <c r="I859">
        <v>1014</v>
      </c>
    </row>
    <row r="860" spans="1:9" x14ac:dyDescent="0.25">
      <c r="A860">
        <v>1740.30282366032</v>
      </c>
      <c r="B860" s="1">
        <v>857.63800688227298</v>
      </c>
      <c r="C860">
        <v>1053.3022550358701</v>
      </c>
      <c r="D860">
        <v>581.79930228589001</v>
      </c>
      <c r="E860">
        <v>1078</v>
      </c>
      <c r="F860" s="1">
        <v>3.5033900000001901E-2</v>
      </c>
      <c r="G860">
        <v>1013.65997094121</v>
      </c>
      <c r="H860">
        <v>547.57363397060703</v>
      </c>
      <c r="I860">
        <v>1015</v>
      </c>
    </row>
    <row r="861" spans="1:9" x14ac:dyDescent="0.25">
      <c r="A861">
        <v>1726.14835382089</v>
      </c>
      <c r="B861" s="1">
        <v>1437.3312669012901</v>
      </c>
      <c r="C861">
        <v>1064.5735902655899</v>
      </c>
      <c r="D861">
        <v>566.74222917448606</v>
      </c>
      <c r="E861">
        <v>1079</v>
      </c>
      <c r="F861" s="1">
        <v>3.3070999999999601E-2</v>
      </c>
      <c r="G861">
        <v>1020.2356455015</v>
      </c>
      <c r="H861">
        <v>551.19494026686698</v>
      </c>
      <c r="I861">
        <v>1016</v>
      </c>
    </row>
    <row r="862" spans="1:9" x14ac:dyDescent="0.25">
      <c r="A862">
        <v>1737.2277165350899</v>
      </c>
      <c r="B862" s="1">
        <v>564.30755511732798</v>
      </c>
      <c r="C862">
        <v>1075.4924356280501</v>
      </c>
      <c r="D862">
        <v>573.63860723213202</v>
      </c>
      <c r="E862">
        <v>1080</v>
      </c>
      <c r="F862" s="1">
        <v>3.2966999999999302E-2</v>
      </c>
      <c r="G862">
        <v>1026.6778883596801</v>
      </c>
      <c r="H862">
        <v>554.32001394353404</v>
      </c>
      <c r="I862">
        <v>1017</v>
      </c>
    </row>
    <row r="863" spans="1:9" x14ac:dyDescent="0.25">
      <c r="A863">
        <v>1748.38761529511</v>
      </c>
      <c r="B863" s="1">
        <v>705.20798635747201</v>
      </c>
      <c r="C863">
        <v>1085.98400213023</v>
      </c>
      <c r="D863">
        <v>596.530461879516</v>
      </c>
      <c r="E863">
        <v>1081</v>
      </c>
      <c r="F863" s="1">
        <v>3.3967799999999201E-2</v>
      </c>
      <c r="G863">
        <v>1015.27757000135</v>
      </c>
      <c r="H863">
        <v>564.58587431007595</v>
      </c>
      <c r="I863">
        <v>1018</v>
      </c>
    </row>
    <row r="864" spans="1:9" x14ac:dyDescent="0.25">
      <c r="A864">
        <v>1759.5935212577599</v>
      </c>
      <c r="B864" s="1">
        <v>865.64638199282695</v>
      </c>
      <c r="C864">
        <v>1096.0504568301201</v>
      </c>
      <c r="D864">
        <v>583.21897550674703</v>
      </c>
      <c r="E864">
        <v>1082</v>
      </c>
      <c r="F864" s="1">
        <v>3.2976200000000198E-2</v>
      </c>
      <c r="G864">
        <v>1003.78133743029</v>
      </c>
      <c r="H864">
        <v>548.39136327769404</v>
      </c>
      <c r="I864">
        <v>1019</v>
      </c>
    </row>
    <row r="865" spans="1:9" x14ac:dyDescent="0.25">
      <c r="A865">
        <v>1770.8026101938101</v>
      </c>
      <c r="B865" s="1">
        <v>982.35264710179399</v>
      </c>
      <c r="C865">
        <v>1072.62637129466</v>
      </c>
      <c r="D865">
        <v>572.045917399215</v>
      </c>
      <c r="E865">
        <v>1083</v>
      </c>
      <c r="F865" s="1">
        <v>3.3003000000000698E-2</v>
      </c>
      <c r="G865">
        <v>1010.33814221505</v>
      </c>
      <c r="H865">
        <v>529.64487543518806</v>
      </c>
      <c r="I865">
        <v>1020</v>
      </c>
    </row>
    <row r="866" spans="1:9" x14ac:dyDescent="0.25">
      <c r="A866">
        <v>1782.00478901325</v>
      </c>
      <c r="B866" s="1">
        <v>879.40947132308395</v>
      </c>
      <c r="C866">
        <v>1049.04981457858</v>
      </c>
      <c r="D866">
        <v>549.85473385570003</v>
      </c>
      <c r="E866">
        <v>1084</v>
      </c>
      <c r="F866" s="1">
        <v>3.3033899999999498E-2</v>
      </c>
      <c r="G866">
        <v>1016.85124462932</v>
      </c>
      <c r="H866">
        <v>540.08609861592697</v>
      </c>
      <c r="I866">
        <v>1021</v>
      </c>
    </row>
    <row r="867" spans="1:9" x14ac:dyDescent="0.25">
      <c r="A867">
        <v>1793.1866620501301</v>
      </c>
      <c r="B867" s="1">
        <v>1391.1510789818001</v>
      </c>
      <c r="C867">
        <v>1060.1866650035299</v>
      </c>
      <c r="D867">
        <v>549.819719738603</v>
      </c>
      <c r="E867">
        <v>1085</v>
      </c>
      <c r="F867" s="1">
        <v>3.2921700000002802E-2</v>
      </c>
      <c r="G867">
        <v>1023.28874450307</v>
      </c>
      <c r="H867">
        <v>547.594091507229</v>
      </c>
      <c r="I867">
        <v>1022</v>
      </c>
    </row>
    <row r="868" spans="1:9" x14ac:dyDescent="0.25">
      <c r="A868">
        <v>1787.8309753731801</v>
      </c>
      <c r="B868" s="1">
        <v>586.15734249721697</v>
      </c>
      <c r="C868">
        <v>1071.17714423708</v>
      </c>
      <c r="D868">
        <v>567.85614392007301</v>
      </c>
      <c r="E868">
        <v>1086</v>
      </c>
      <c r="F868" s="1">
        <v>3.2972399999998403E-2</v>
      </c>
      <c r="G868">
        <v>1029.62863014799</v>
      </c>
      <c r="H868">
        <v>553.21148990925406</v>
      </c>
      <c r="I868">
        <v>1023</v>
      </c>
    </row>
    <row r="869" spans="1:9" x14ac:dyDescent="0.25">
      <c r="A869">
        <v>1782.4255318647899</v>
      </c>
      <c r="B869" s="1">
        <v>794.36856151336701</v>
      </c>
      <c r="C869">
        <v>1081.81121541331</v>
      </c>
      <c r="D869">
        <v>593.80349433131596</v>
      </c>
      <c r="E869">
        <v>1087</v>
      </c>
      <c r="F869" s="1">
        <v>3.3962199999997701E-2</v>
      </c>
      <c r="G869">
        <v>1018.20018675426</v>
      </c>
      <c r="H869">
        <v>564.83061563268905</v>
      </c>
      <c r="I869">
        <v>1024</v>
      </c>
    </row>
    <row r="870" spans="1:9" x14ac:dyDescent="0.25">
      <c r="A870">
        <v>1768.2716307615699</v>
      </c>
      <c r="B870" s="1">
        <v>931.36117080170595</v>
      </c>
      <c r="C870">
        <v>1092.0487864743</v>
      </c>
      <c r="D870">
        <v>600.67637583192004</v>
      </c>
      <c r="E870">
        <v>1088</v>
      </c>
      <c r="F870" s="1">
        <v>3.4040599999997298E-2</v>
      </c>
      <c r="G870">
        <v>1006.68312441347</v>
      </c>
      <c r="H870">
        <v>549.51957571438004</v>
      </c>
      <c r="I870">
        <v>1025</v>
      </c>
    </row>
    <row r="871" spans="1:9" x14ac:dyDescent="0.25">
      <c r="A871">
        <v>1754.08911128916</v>
      </c>
      <c r="B871" s="1">
        <v>862.50160520265194</v>
      </c>
      <c r="C871">
        <v>1101.86966195836</v>
      </c>
      <c r="D871">
        <v>567.66913200544002</v>
      </c>
      <c r="E871">
        <v>1089</v>
      </c>
      <c r="F871" s="1">
        <v>3.1944000000002797E-2</v>
      </c>
      <c r="G871">
        <v>995.14202647087302</v>
      </c>
      <c r="H871">
        <v>538.55650173118102</v>
      </c>
      <c r="I871">
        <v>1026</v>
      </c>
    </row>
    <row r="872" spans="1:9" x14ac:dyDescent="0.25">
      <c r="A872">
        <v>1739.887193433</v>
      </c>
      <c r="B872" s="1">
        <v>852.50510223983895</v>
      </c>
      <c r="C872">
        <v>1078.4099818720299</v>
      </c>
      <c r="D872">
        <v>609.85643248932001</v>
      </c>
      <c r="E872">
        <v>1090</v>
      </c>
      <c r="F872" s="1">
        <v>3.5026599999994801E-2</v>
      </c>
      <c r="G872">
        <v>1001.82905673056</v>
      </c>
      <c r="H872">
        <v>522.19934198718397</v>
      </c>
      <c r="I872">
        <v>1027</v>
      </c>
    </row>
    <row r="873" spans="1:9" x14ac:dyDescent="0.25">
      <c r="A873">
        <v>1725.68616997307</v>
      </c>
      <c r="B873" s="1">
        <v>896.98462331864005</v>
      </c>
      <c r="C873">
        <v>1054.7899796941799</v>
      </c>
      <c r="D873">
        <v>535.38334570802704</v>
      </c>
      <c r="E873">
        <v>1091</v>
      </c>
      <c r="F873" s="1">
        <v>3.2006799999997698E-2</v>
      </c>
      <c r="G873">
        <v>1008.50320748499</v>
      </c>
      <c r="H873">
        <v>535.50735925440404</v>
      </c>
      <c r="I873">
        <v>1028</v>
      </c>
    </row>
    <row r="874" spans="1:9" x14ac:dyDescent="0.25">
      <c r="A874">
        <v>1736.71955008699</v>
      </c>
      <c r="B874" s="1">
        <v>905.10169849357499</v>
      </c>
      <c r="C874">
        <v>1065.6858145184301</v>
      </c>
      <c r="D874">
        <v>571.60691642191603</v>
      </c>
      <c r="E874">
        <v>1092</v>
      </c>
      <c r="F874" s="1">
        <v>3.4065099999999397E-2</v>
      </c>
      <c r="G874">
        <v>1015.1101232334501</v>
      </c>
      <c r="H874">
        <v>543.96463472008202</v>
      </c>
      <c r="I874">
        <v>1029</v>
      </c>
    </row>
    <row r="875" spans="1:9" x14ac:dyDescent="0.25">
      <c r="A875">
        <v>1747.8523967925801</v>
      </c>
      <c r="B875" s="1">
        <v>958.97480611051799</v>
      </c>
      <c r="C875">
        <v>1076.4444714383701</v>
      </c>
      <c r="D875">
        <v>568.52328093530798</v>
      </c>
      <c r="E875">
        <v>1093</v>
      </c>
      <c r="F875" s="1">
        <v>3.2871399999997601E-2</v>
      </c>
      <c r="G875">
        <v>1021.62645172996</v>
      </c>
      <c r="H875">
        <v>550.19364062050795</v>
      </c>
      <c r="I875">
        <v>1030</v>
      </c>
    </row>
    <row r="876" spans="1:9" x14ac:dyDescent="0.25">
      <c r="A876">
        <v>1759.0507247568501</v>
      </c>
      <c r="B876" s="1">
        <v>807.45482055928903</v>
      </c>
      <c r="C876">
        <v>1086.8786940981399</v>
      </c>
      <c r="D876">
        <v>578.85745049729599</v>
      </c>
      <c r="E876">
        <v>1094</v>
      </c>
      <c r="F876" s="1">
        <v>3.29814999999982E-2</v>
      </c>
      <c r="G876">
        <v>1028.02573705544</v>
      </c>
      <c r="H876">
        <v>554.92180826671995</v>
      </c>
      <c r="I876">
        <v>1031</v>
      </c>
    </row>
    <row r="877" spans="1:9" x14ac:dyDescent="0.25">
      <c r="A877">
        <v>1770.2536345215101</v>
      </c>
      <c r="B877" s="1">
        <v>1365.0426246414199</v>
      </c>
      <c r="C877">
        <v>1096.89875273856</v>
      </c>
      <c r="D877">
        <v>618.61107286907304</v>
      </c>
      <c r="E877">
        <v>1095</v>
      </c>
      <c r="F877" s="1">
        <v>3.4926599999998503E-2</v>
      </c>
      <c r="G877">
        <v>1034.30174084956</v>
      </c>
      <c r="H877">
        <v>558.43000207268904</v>
      </c>
      <c r="I877">
        <v>1032</v>
      </c>
    </row>
    <row r="878" spans="1:9" x14ac:dyDescent="0.25">
      <c r="A878">
        <v>1781.4507109200499</v>
      </c>
      <c r="B878" s="1">
        <v>523.34261585315096</v>
      </c>
      <c r="C878">
        <v>1106.5129224893501</v>
      </c>
      <c r="D878">
        <v>589.32419694578505</v>
      </c>
      <c r="E878">
        <v>1096</v>
      </c>
      <c r="F878" s="1">
        <v>3.3050699999996797E-2</v>
      </c>
      <c r="G878">
        <v>1040.45615213065</v>
      </c>
      <c r="H878">
        <v>561.57760967598301</v>
      </c>
      <c r="I878">
        <v>1033</v>
      </c>
    </row>
    <row r="879" spans="1:9" x14ac:dyDescent="0.25">
      <c r="A879">
        <v>1792.6227501911201</v>
      </c>
      <c r="B879" s="1">
        <v>854.16735111416199</v>
      </c>
      <c r="C879">
        <v>1083.0190637937501</v>
      </c>
      <c r="D879">
        <v>581.185089781702</v>
      </c>
      <c r="E879">
        <v>1097</v>
      </c>
      <c r="F879" s="1">
        <v>3.3255299999993299E-2</v>
      </c>
      <c r="G879">
        <v>1029.0074384253101</v>
      </c>
      <c r="H879">
        <v>571.43637562354297</v>
      </c>
      <c r="I879">
        <v>1034</v>
      </c>
    </row>
    <row r="880" spans="1:9" x14ac:dyDescent="0.25">
      <c r="A880">
        <v>1787.25744365221</v>
      </c>
      <c r="B880" s="1">
        <v>1000.8875638058799</v>
      </c>
      <c r="C880">
        <v>1059.3691216392899</v>
      </c>
      <c r="D880">
        <v>536.12046563137199</v>
      </c>
      <c r="E880">
        <v>1098</v>
      </c>
      <c r="F880" s="1">
        <v>3.1924300000000003E-2</v>
      </c>
      <c r="G880">
        <v>1017.4673721450999</v>
      </c>
      <c r="H880">
        <v>555.14900783210101</v>
      </c>
      <c r="I880">
        <v>1035</v>
      </c>
    </row>
    <row r="881" spans="1:9" x14ac:dyDescent="0.25">
      <c r="A881">
        <v>1773.1377142431199</v>
      </c>
      <c r="B881" s="1">
        <v>883.075290253925</v>
      </c>
      <c r="C881">
        <v>1070.0877339224801</v>
      </c>
      <c r="D881">
        <v>588.99476738464602</v>
      </c>
      <c r="E881">
        <v>1099</v>
      </c>
      <c r="F881" s="1">
        <v>3.4973799999995898E-2</v>
      </c>
      <c r="G881">
        <v>1023.7600484506</v>
      </c>
      <c r="H881">
        <v>536.60072338447196</v>
      </c>
      <c r="I881">
        <v>1036</v>
      </c>
    </row>
    <row r="882" spans="1:9" x14ac:dyDescent="0.25">
      <c r="A882">
        <v>1758.9697844116899</v>
      </c>
      <c r="B882" s="1">
        <v>867.94202466494903</v>
      </c>
      <c r="C882">
        <v>1080.666189394</v>
      </c>
      <c r="D882">
        <v>575.42867183504598</v>
      </c>
      <c r="E882">
        <v>1100</v>
      </c>
      <c r="F882" s="1">
        <v>3.3158400000004903E-2</v>
      </c>
      <c r="G882">
        <v>1030.0033377283901</v>
      </c>
      <c r="H882">
        <v>546.61263908670503</v>
      </c>
      <c r="I882">
        <v>1037</v>
      </c>
    </row>
    <row r="883" spans="1:9" x14ac:dyDescent="0.25">
      <c r="A883">
        <v>1744.7981153579101</v>
      </c>
      <c r="B883" s="1">
        <v>966.29304879212896</v>
      </c>
      <c r="C883">
        <v>1090.9263110141401</v>
      </c>
      <c r="D883">
        <v>564.32157012982395</v>
      </c>
      <c r="E883">
        <v>1101</v>
      </c>
      <c r="F883" s="1">
        <v>3.2045400000001202E-2</v>
      </c>
      <c r="G883">
        <v>1036.1630704359</v>
      </c>
      <c r="H883">
        <v>553.865766350998</v>
      </c>
      <c r="I883">
        <v>1038</v>
      </c>
    </row>
    <row r="884" spans="1:9" x14ac:dyDescent="0.25">
      <c r="A884">
        <v>1755.84701629952</v>
      </c>
      <c r="B884" s="1">
        <v>848.59610736880097</v>
      </c>
      <c r="C884">
        <v>1100.78788975064</v>
      </c>
      <c r="D884">
        <v>602.91044351606604</v>
      </c>
      <c r="E884">
        <v>1102</v>
      </c>
      <c r="F884" s="1">
        <v>3.3936200000006501E-2</v>
      </c>
      <c r="G884">
        <v>1042.2381395249799</v>
      </c>
      <c r="H884">
        <v>559.20007825759899</v>
      </c>
      <c r="I884">
        <v>1039</v>
      </c>
    </row>
    <row r="885" spans="1:9" x14ac:dyDescent="0.25">
      <c r="A885">
        <v>1766.95886025339</v>
      </c>
      <c r="B885" s="1">
        <v>864.38521042974696</v>
      </c>
      <c r="C885">
        <v>1110.2433013334701</v>
      </c>
      <c r="D885">
        <v>607.43012938978598</v>
      </c>
      <c r="E885">
        <v>1103</v>
      </c>
      <c r="F885" s="1">
        <v>3.3954500000000103E-2</v>
      </c>
      <c r="G885">
        <v>1048.2095919197</v>
      </c>
      <c r="H885">
        <v>563.28526165972198</v>
      </c>
      <c r="I885">
        <v>1040</v>
      </c>
    </row>
    <row r="886" spans="1:9" x14ac:dyDescent="0.25">
      <c r="A886">
        <v>1778.1057603291899</v>
      </c>
      <c r="B886" s="1">
        <v>934.40878787360396</v>
      </c>
      <c r="C886">
        <v>1119.3075239155501</v>
      </c>
      <c r="D886">
        <v>595.31737859142595</v>
      </c>
      <c r="E886">
        <v>1104</v>
      </c>
      <c r="F886" s="1">
        <v>3.3080700000006402E-2</v>
      </c>
      <c r="G886">
        <v>1036.72536826227</v>
      </c>
      <c r="H886">
        <v>573.66850510145105</v>
      </c>
      <c r="I886">
        <v>1041</v>
      </c>
    </row>
    <row r="887" spans="1:9" x14ac:dyDescent="0.25">
      <c r="A887">
        <v>1789.25450561035</v>
      </c>
      <c r="B887" s="1">
        <v>938.36684345707101</v>
      </c>
      <c r="C887">
        <v>1095.7141065642199</v>
      </c>
      <c r="D887">
        <v>598.30045826514402</v>
      </c>
      <c r="E887">
        <v>1105</v>
      </c>
      <c r="F887" s="1">
        <v>3.3906199999997E-2</v>
      </c>
      <c r="G887">
        <v>1025.1546331305699</v>
      </c>
      <c r="H887">
        <v>558.10003778610201</v>
      </c>
      <c r="I887">
        <v>1042</v>
      </c>
    </row>
    <row r="888" spans="1:9" x14ac:dyDescent="0.25">
      <c r="A888">
        <v>1800.3891825405999</v>
      </c>
      <c r="B888" s="1">
        <v>943.23649641366205</v>
      </c>
      <c r="C888">
        <v>1071.96742937972</v>
      </c>
      <c r="D888">
        <v>559.41193208781795</v>
      </c>
      <c r="E888">
        <v>1106</v>
      </c>
      <c r="F888" s="1">
        <v>3.2964700000000798E-2</v>
      </c>
      <c r="G888">
        <v>1013.53859025525</v>
      </c>
      <c r="H888">
        <v>547.042030105751</v>
      </c>
      <c r="I888">
        <v>1043</v>
      </c>
    </row>
    <row r="889" spans="1:9" x14ac:dyDescent="0.25">
      <c r="A889">
        <v>1811.50791185612</v>
      </c>
      <c r="B889" s="1">
        <v>839.27456785925301</v>
      </c>
      <c r="C889">
        <v>1082.17483206405</v>
      </c>
      <c r="D889">
        <v>540.67154211016805</v>
      </c>
      <c r="E889">
        <v>1107</v>
      </c>
      <c r="F889" s="1">
        <v>3.1779999999997699E-2</v>
      </c>
      <c r="G889">
        <v>1019.8575025743301</v>
      </c>
      <c r="H889">
        <v>531.22154744298302</v>
      </c>
      <c r="I889">
        <v>1044</v>
      </c>
    </row>
    <row r="890" spans="1:9" x14ac:dyDescent="0.25">
      <c r="A890">
        <v>1806.08223629547</v>
      </c>
      <c r="B890" s="1">
        <v>1068.7790155795501</v>
      </c>
      <c r="C890">
        <v>1092.2677593123101</v>
      </c>
      <c r="D890">
        <v>609.65175873874898</v>
      </c>
      <c r="E890">
        <v>1108</v>
      </c>
      <c r="F890" s="1">
        <v>3.4809899999998999E-2</v>
      </c>
      <c r="G890">
        <v>1026.1633812724799</v>
      </c>
      <c r="H890">
        <v>543.15941627520897</v>
      </c>
      <c r="I890">
        <v>1045</v>
      </c>
    </row>
    <row r="891" spans="1:9" x14ac:dyDescent="0.25">
      <c r="A891">
        <v>1791.8982187030899</v>
      </c>
      <c r="B891" s="1">
        <v>834.80965367185604</v>
      </c>
      <c r="C891">
        <v>1102.0574902343801</v>
      </c>
      <c r="D891">
        <v>566.68388523623105</v>
      </c>
      <c r="E891">
        <v>1109</v>
      </c>
      <c r="F891" s="1">
        <v>3.1903899999996099E-2</v>
      </c>
      <c r="G891">
        <v>1032.40590082734</v>
      </c>
      <c r="H891">
        <v>551.46290556861595</v>
      </c>
      <c r="I891">
        <v>1046</v>
      </c>
    </row>
    <row r="892" spans="1:9" x14ac:dyDescent="0.25">
      <c r="A892">
        <v>1777.6623605917</v>
      </c>
      <c r="B892" s="1">
        <v>986.97906761946501</v>
      </c>
      <c r="C892">
        <v>1111.4717711605299</v>
      </c>
      <c r="D892">
        <v>627.75879286639201</v>
      </c>
      <c r="E892">
        <v>1110</v>
      </c>
      <c r="F892" s="1">
        <v>3.5040600000001997E-2</v>
      </c>
      <c r="G892">
        <v>1038.5549034962501</v>
      </c>
      <c r="H892">
        <v>557.73168641648999</v>
      </c>
      <c r="I892">
        <v>1047</v>
      </c>
    </row>
    <row r="893" spans="1:9" x14ac:dyDescent="0.25">
      <c r="A893">
        <v>1763.4131017350501</v>
      </c>
      <c r="B893" s="1">
        <v>867.759325794902</v>
      </c>
      <c r="C893">
        <v>1120.5022668307499</v>
      </c>
      <c r="D893">
        <v>595.59575978694397</v>
      </c>
      <c r="E893">
        <v>1111</v>
      </c>
      <c r="F893" s="1">
        <v>3.30291000000002E-2</v>
      </c>
      <c r="G893">
        <v>1044.5982753087601</v>
      </c>
      <c r="H893">
        <v>562.02462910579595</v>
      </c>
      <c r="I893">
        <v>1048</v>
      </c>
    </row>
    <row r="894" spans="1:9" x14ac:dyDescent="0.25">
      <c r="A894">
        <v>1749.1810808395901</v>
      </c>
      <c r="B894" s="1">
        <v>856.967776399792</v>
      </c>
      <c r="C894">
        <v>1096.9020847019201</v>
      </c>
      <c r="D894">
        <v>564.06154593062502</v>
      </c>
      <c r="E894">
        <v>1112</v>
      </c>
      <c r="F894" s="1">
        <v>3.1907300000000298E-2</v>
      </c>
      <c r="G894">
        <v>1050.536209371</v>
      </c>
      <c r="H894">
        <v>565.47358068263998</v>
      </c>
      <c r="I894">
        <v>1049</v>
      </c>
    </row>
    <row r="895" spans="1:9" x14ac:dyDescent="0.25">
      <c r="A895">
        <v>1760.19151297177</v>
      </c>
      <c r="B895" s="1">
        <v>906.78842577527701</v>
      </c>
      <c r="C895">
        <v>1073.15975662697</v>
      </c>
      <c r="D895">
        <v>612.29459568729897</v>
      </c>
      <c r="E895">
        <v>1113</v>
      </c>
      <c r="F895" s="1">
        <v>3.6019299999999498E-2</v>
      </c>
      <c r="G895">
        <v>1056.34965316018</v>
      </c>
      <c r="H895">
        <v>568.42783338889501</v>
      </c>
      <c r="I895">
        <v>1050</v>
      </c>
    </row>
    <row r="896" spans="1:9" x14ac:dyDescent="0.25">
      <c r="A896">
        <v>1771.2708926525199</v>
      </c>
      <c r="B896" s="1">
        <v>972.50157419264895</v>
      </c>
      <c r="C896">
        <v>1083.3186348519901</v>
      </c>
      <c r="D896">
        <v>556.97654597731002</v>
      </c>
      <c r="E896">
        <v>1114</v>
      </c>
      <c r="F896" s="1">
        <v>3.2685099999994797E-2</v>
      </c>
      <c r="G896">
        <v>1044.8413784280301</v>
      </c>
      <c r="H896">
        <v>578.10792083875504</v>
      </c>
      <c r="I896">
        <v>1051</v>
      </c>
    </row>
    <row r="897" spans="1:9" x14ac:dyDescent="0.25">
      <c r="A897">
        <v>1782.3832495008801</v>
      </c>
      <c r="B897" s="1">
        <v>1367.62957963336</v>
      </c>
      <c r="C897">
        <v>1093.3714467367699</v>
      </c>
      <c r="D897">
        <v>561.18632770755903</v>
      </c>
      <c r="E897">
        <v>1115</v>
      </c>
      <c r="F897" s="1">
        <v>3.2002999999996E-2</v>
      </c>
      <c r="G897">
        <v>1033.2394988546801</v>
      </c>
      <c r="H897">
        <v>562.02257929199902</v>
      </c>
      <c r="I897">
        <v>1052</v>
      </c>
    </row>
    <row r="898" spans="1:9" x14ac:dyDescent="0.25">
      <c r="A898">
        <v>1793.5025920744299</v>
      </c>
      <c r="B898" s="1">
        <v>522.31845550771698</v>
      </c>
      <c r="C898">
        <v>1103.10685419063</v>
      </c>
      <c r="D898">
        <v>604.17628538748795</v>
      </c>
      <c r="E898">
        <v>1116</v>
      </c>
      <c r="F898" s="1">
        <v>3.3972800000000802E-2</v>
      </c>
      <c r="G898">
        <v>1021.60513756433</v>
      </c>
      <c r="H898">
        <v>550.83173784787596</v>
      </c>
      <c r="I898">
        <v>1053</v>
      </c>
    </row>
    <row r="899" spans="1:9" x14ac:dyDescent="0.25">
      <c r="A899">
        <v>1804.6218863456099</v>
      </c>
      <c r="B899" s="1">
        <v>863.37301899405702</v>
      </c>
      <c r="C899">
        <v>1112.48240601518</v>
      </c>
      <c r="D899">
        <v>592.81475868365499</v>
      </c>
      <c r="E899">
        <v>1117</v>
      </c>
      <c r="F899" s="1">
        <v>3.3057100000000603E-2</v>
      </c>
      <c r="G899">
        <v>1027.7525213021599</v>
      </c>
      <c r="H899">
        <v>535.16158078188198</v>
      </c>
      <c r="I899">
        <v>1054</v>
      </c>
    </row>
    <row r="900" spans="1:9" x14ac:dyDescent="0.25">
      <c r="A900">
        <v>1815.7217082218399</v>
      </c>
      <c r="B900" s="1">
        <v>1403.4538582734101</v>
      </c>
      <c r="C900">
        <v>1121.4685315223401</v>
      </c>
      <c r="D900">
        <v>629.94871631274998</v>
      </c>
      <c r="E900">
        <v>1118</v>
      </c>
      <c r="F900" s="1">
        <v>3.4905700000003002E-2</v>
      </c>
      <c r="G900">
        <v>1033.88500712788</v>
      </c>
      <c r="H900">
        <v>546.72277865951799</v>
      </c>
      <c r="I900">
        <v>1055</v>
      </c>
    </row>
    <row r="901" spans="1:9" x14ac:dyDescent="0.25">
      <c r="A901">
        <v>1810.2805948401201</v>
      </c>
      <c r="B901" s="1">
        <v>538.50787523010899</v>
      </c>
      <c r="C901">
        <v>1130.09010748879</v>
      </c>
      <c r="D901">
        <v>580.32901300866297</v>
      </c>
      <c r="E901">
        <v>1119</v>
      </c>
      <c r="F901" s="1">
        <v>3.1971600000005602E-2</v>
      </c>
      <c r="G901">
        <v>1039.96285743516</v>
      </c>
      <c r="H901">
        <v>554.893215478348</v>
      </c>
      <c r="I901">
        <v>1056</v>
      </c>
    </row>
    <row r="902" spans="1:9" x14ac:dyDescent="0.25">
      <c r="A902">
        <v>1804.78996303739</v>
      </c>
      <c r="B902" s="1">
        <v>799.549273075722</v>
      </c>
      <c r="C902">
        <v>1106.4217577393599</v>
      </c>
      <c r="D902">
        <v>610.46702685606601</v>
      </c>
      <c r="E902">
        <v>1120</v>
      </c>
      <c r="F902" s="1">
        <v>3.4291299999999497E-2</v>
      </c>
      <c r="G902">
        <v>1045.9571351140501</v>
      </c>
      <c r="H902">
        <v>560.730978271563</v>
      </c>
      <c r="I902">
        <v>1057</v>
      </c>
    </row>
    <row r="903" spans="1:9" x14ac:dyDescent="0.25">
      <c r="A903">
        <v>1790.5571112498201</v>
      </c>
      <c r="B903" s="1">
        <v>950.79297434313696</v>
      </c>
      <c r="C903">
        <v>1082.6186506858601</v>
      </c>
      <c r="D903">
        <v>548.07768173264901</v>
      </c>
      <c r="E903">
        <v>1121</v>
      </c>
      <c r="F903" s="1">
        <v>3.1994700000005503E-2</v>
      </c>
      <c r="G903">
        <v>1051.84572575579</v>
      </c>
      <c r="H903">
        <v>565.21029621605396</v>
      </c>
      <c r="I903">
        <v>1058</v>
      </c>
    </row>
    <row r="904" spans="1:9" x14ac:dyDescent="0.25">
      <c r="A904">
        <v>1776.2912638200401</v>
      </c>
      <c r="B904" s="1">
        <v>929.61650484224594</v>
      </c>
      <c r="C904">
        <v>1092.41134974696</v>
      </c>
      <c r="D904">
        <v>582.98394347668295</v>
      </c>
      <c r="E904">
        <v>1122</v>
      </c>
      <c r="F904" s="1">
        <v>3.3942899999999498E-2</v>
      </c>
      <c r="G904">
        <v>1057.62754106988</v>
      </c>
      <c r="H904">
        <v>568.60169224991398</v>
      </c>
      <c r="I904">
        <v>1059</v>
      </c>
    </row>
    <row r="905" spans="1:9" x14ac:dyDescent="0.25">
      <c r="A905">
        <v>1762.01586846585</v>
      </c>
      <c r="B905" s="1">
        <v>916.05653816675397</v>
      </c>
      <c r="C905">
        <v>1102.09450658633</v>
      </c>
      <c r="D905">
        <v>583.45917761625105</v>
      </c>
      <c r="E905">
        <v>1123</v>
      </c>
      <c r="F905" s="1">
        <v>3.3036799999997798E-2</v>
      </c>
      <c r="G905">
        <v>1063.2893279404</v>
      </c>
      <c r="H905">
        <v>571.27168363581904</v>
      </c>
      <c r="I905">
        <v>1060</v>
      </c>
    </row>
    <row r="906" spans="1:9" x14ac:dyDescent="0.25">
      <c r="A906">
        <v>1772.9877104577999</v>
      </c>
      <c r="B906" s="1">
        <v>803.41776758472201</v>
      </c>
      <c r="C906">
        <v>1111.49002793563</v>
      </c>
      <c r="D906">
        <v>609.030296532698</v>
      </c>
      <c r="E906">
        <v>1124</v>
      </c>
      <c r="F906" s="1">
        <v>3.4014200000001403E-2</v>
      </c>
      <c r="G906">
        <v>1068.84504129016</v>
      </c>
      <c r="H906">
        <v>573.86293113180704</v>
      </c>
      <c r="I906">
        <v>1061</v>
      </c>
    </row>
    <row r="907" spans="1:9" x14ac:dyDescent="0.25">
      <c r="A907">
        <v>1784.0160905082</v>
      </c>
      <c r="B907" s="1">
        <v>924.52967761577497</v>
      </c>
      <c r="C907">
        <v>1120.5307929338801</v>
      </c>
      <c r="D907">
        <v>595.69167007047099</v>
      </c>
      <c r="E907">
        <v>1125</v>
      </c>
      <c r="F907" s="1">
        <v>3.2998499999997898E-2</v>
      </c>
      <c r="G907">
        <v>1074.2856002870401</v>
      </c>
      <c r="H907">
        <v>576.04985626945302</v>
      </c>
      <c r="I907">
        <v>1062</v>
      </c>
    </row>
    <row r="908" spans="1:9" x14ac:dyDescent="0.25">
      <c r="A908">
        <v>1795.0748644627899</v>
      </c>
      <c r="B908" s="1">
        <v>987.76608021435902</v>
      </c>
      <c r="C908">
        <v>1129.2056010149799</v>
      </c>
      <c r="D908">
        <v>599.06385668079497</v>
      </c>
      <c r="E908">
        <v>1126</v>
      </c>
      <c r="F908" s="1">
        <v>3.2982900000000301E-2</v>
      </c>
      <c r="G908">
        <v>1062.71378814177</v>
      </c>
      <c r="H908">
        <v>585.30594481869502</v>
      </c>
      <c r="I908">
        <v>1063</v>
      </c>
    </row>
    <row r="909" spans="1:9" x14ac:dyDescent="0.25">
      <c r="A909">
        <v>1806.1391957807</v>
      </c>
      <c r="B909" s="1">
        <v>1279.45399250846</v>
      </c>
      <c r="C909">
        <v>1137.5207070342101</v>
      </c>
      <c r="D909">
        <v>621.49917285723598</v>
      </c>
      <c r="E909">
        <v>1127</v>
      </c>
      <c r="F909" s="1">
        <v>3.4025599999999601E-2</v>
      </c>
      <c r="G909">
        <v>1051.0442732041199</v>
      </c>
      <c r="H909">
        <v>569.51383991440105</v>
      </c>
      <c r="I909">
        <v>1064</v>
      </c>
    </row>
    <row r="910" spans="1:9" x14ac:dyDescent="0.25">
      <c r="A910">
        <v>1817.2006092741201</v>
      </c>
      <c r="B910" s="1">
        <v>521.56382679519402</v>
      </c>
      <c r="C910">
        <v>1113.8084113934699</v>
      </c>
      <c r="D910">
        <v>565.48561482597302</v>
      </c>
      <c r="E910">
        <v>1128</v>
      </c>
      <c r="F910" s="1">
        <v>3.1562300000004401E-2</v>
      </c>
      <c r="G910">
        <v>1039.3433085909001</v>
      </c>
      <c r="H910">
        <v>558.42393274008998</v>
      </c>
      <c r="I910">
        <v>1065</v>
      </c>
    </row>
    <row r="911" spans="1:9" x14ac:dyDescent="0.25">
      <c r="A911">
        <v>1828.2337517124199</v>
      </c>
      <c r="B911" s="1">
        <v>993.248665795943</v>
      </c>
      <c r="C911">
        <v>1089.96231366549</v>
      </c>
      <c r="D911">
        <v>601.75078154631797</v>
      </c>
      <c r="E911">
        <v>1129</v>
      </c>
      <c r="F911" s="1">
        <v>3.4889599999999597E-2</v>
      </c>
      <c r="G911">
        <v>1045.1340945271099</v>
      </c>
      <c r="H911">
        <v>542.99152821251005</v>
      </c>
      <c r="I911">
        <v>1066</v>
      </c>
    </row>
    <row r="912" spans="1:9" x14ac:dyDescent="0.25">
      <c r="A912">
        <v>1822.7408267736</v>
      </c>
      <c r="B912" s="1">
        <v>844.82841401940698</v>
      </c>
      <c r="C912">
        <v>1099.4597929906199</v>
      </c>
      <c r="D912">
        <v>571.23458914916796</v>
      </c>
      <c r="E912">
        <v>1130</v>
      </c>
      <c r="F912" s="1">
        <v>3.3051199999995597E-2</v>
      </c>
      <c r="G912">
        <v>1050.9145190408501</v>
      </c>
      <c r="H912">
        <v>554.31337053290895</v>
      </c>
      <c r="I912">
        <v>1067</v>
      </c>
    </row>
    <row r="913" spans="1:9" x14ac:dyDescent="0.25">
      <c r="A913">
        <v>1808.4809020333801</v>
      </c>
      <c r="B913" s="1">
        <v>953.50157292189795</v>
      </c>
      <c r="C913">
        <v>1108.85700931216</v>
      </c>
      <c r="D913">
        <v>578.70868324395599</v>
      </c>
      <c r="E913">
        <v>1131</v>
      </c>
      <c r="F913" s="1">
        <v>3.2576699999999903E-2</v>
      </c>
      <c r="G913">
        <v>1056.63962438926</v>
      </c>
      <c r="H913">
        <v>562.05630063253705</v>
      </c>
      <c r="I913">
        <v>1068</v>
      </c>
    </row>
    <row r="914" spans="1:9" x14ac:dyDescent="0.25">
      <c r="A914">
        <v>1794.1708330798599</v>
      </c>
      <c r="B914" s="1">
        <v>943.47341983284002</v>
      </c>
      <c r="C914">
        <v>1117.9802440900801</v>
      </c>
      <c r="D914">
        <v>610.489131828925</v>
      </c>
      <c r="E914">
        <v>1132</v>
      </c>
      <c r="F914" s="1">
        <v>3.3920100000003103E-2</v>
      </c>
      <c r="G914">
        <v>1062.28344096449</v>
      </c>
      <c r="H914">
        <v>567.87166106527104</v>
      </c>
      <c r="I914">
        <v>1069</v>
      </c>
    </row>
    <row r="915" spans="1:9" x14ac:dyDescent="0.25">
      <c r="A915">
        <v>1779.8433857371001</v>
      </c>
      <c r="B915" s="1">
        <v>867.90526411698204</v>
      </c>
      <c r="C915">
        <v>1126.74195944385</v>
      </c>
      <c r="D915">
        <v>615.87602325853504</v>
      </c>
      <c r="E915">
        <v>1133</v>
      </c>
      <c r="F915" s="1">
        <v>3.3950900000000603E-2</v>
      </c>
      <c r="G915">
        <v>1067.8286587001801</v>
      </c>
      <c r="H915">
        <v>572.005840706144</v>
      </c>
      <c r="I915">
        <v>1070</v>
      </c>
    </row>
    <row r="916" spans="1:9" x14ac:dyDescent="0.25">
      <c r="A916">
        <v>1790.7511648869399</v>
      </c>
      <c r="B916" s="1">
        <v>882.95076445962604</v>
      </c>
      <c r="C916">
        <v>1135.15527700648</v>
      </c>
      <c r="D916">
        <v>617.05961776042898</v>
      </c>
      <c r="E916">
        <v>1134</v>
      </c>
      <c r="F916" s="1">
        <v>3.3819100000002301E-2</v>
      </c>
      <c r="G916">
        <v>1073.2675020214101</v>
      </c>
      <c r="H916">
        <v>575.29142732617595</v>
      </c>
      <c r="I916">
        <v>1071</v>
      </c>
    </row>
    <row r="917" spans="1:9" x14ac:dyDescent="0.25">
      <c r="A917">
        <v>1801.71761849325</v>
      </c>
      <c r="B917" s="1">
        <v>932.07469644237699</v>
      </c>
      <c r="C917">
        <v>1143.2231918615</v>
      </c>
      <c r="D917">
        <v>566.36725334618905</v>
      </c>
      <c r="E917">
        <v>1135</v>
      </c>
      <c r="F917" s="1">
        <v>3.0866500000001899E-2</v>
      </c>
      <c r="G917">
        <v>1078.60072928711</v>
      </c>
      <c r="H917">
        <v>578.08766784829299</v>
      </c>
      <c r="I917">
        <v>1072</v>
      </c>
    </row>
    <row r="918" spans="1:9" x14ac:dyDescent="0.25">
      <c r="A918">
        <v>1812.7003816588101</v>
      </c>
      <c r="B918" s="1">
        <v>887.98395736049099</v>
      </c>
      <c r="C918">
        <v>1119.4582109355599</v>
      </c>
      <c r="D918">
        <v>604.21651329554402</v>
      </c>
      <c r="E918">
        <v>1136</v>
      </c>
      <c r="F918" s="1">
        <v>3.3577100000002198E-2</v>
      </c>
      <c r="G918">
        <v>1083.8276757773599</v>
      </c>
      <c r="H918">
        <v>580.55157366790695</v>
      </c>
      <c r="I918">
        <v>1073</v>
      </c>
    </row>
    <row r="919" spans="1:9" x14ac:dyDescent="0.25">
      <c r="A919">
        <v>1823.69243728416</v>
      </c>
      <c r="B919" s="1">
        <v>1007.65278545969</v>
      </c>
      <c r="C919">
        <v>1095.57495749853</v>
      </c>
      <c r="D919">
        <v>575.97292726326498</v>
      </c>
      <c r="E919">
        <v>1137</v>
      </c>
      <c r="F919" s="1">
        <v>3.3236299999998602E-2</v>
      </c>
      <c r="G919">
        <v>1072.20573513557</v>
      </c>
      <c r="H919">
        <v>589.47778650613805</v>
      </c>
      <c r="I919">
        <v>1074</v>
      </c>
    </row>
    <row r="920" spans="1:9" x14ac:dyDescent="0.25">
      <c r="A920">
        <v>1874.4445875285101</v>
      </c>
      <c r="B920" s="1">
        <v>1025.6110169978001</v>
      </c>
      <c r="C920">
        <v>1104.83701645067</v>
      </c>
      <c r="D920">
        <v>608.04441650434205</v>
      </c>
      <c r="E920">
        <v>1138</v>
      </c>
      <c r="F920" s="1">
        <v>3.5013599999999201E-2</v>
      </c>
      <c r="G920">
        <v>1060.50196042834</v>
      </c>
      <c r="H920">
        <v>573.69782123805305</v>
      </c>
      <c r="I920">
        <v>1075</v>
      </c>
    </row>
    <row r="921" spans="1:9" x14ac:dyDescent="0.25">
      <c r="A921">
        <v>1859.6946407006899</v>
      </c>
      <c r="B921" s="1">
        <v>893.09469610882604</v>
      </c>
      <c r="C921">
        <v>1114.0208140073801</v>
      </c>
      <c r="D921">
        <v>570.58817185072098</v>
      </c>
      <c r="E921">
        <v>1139</v>
      </c>
      <c r="F921" s="1">
        <v>3.1978899999998499E-2</v>
      </c>
      <c r="G921">
        <v>1065.90364802057</v>
      </c>
      <c r="H921">
        <v>555.86707199773605</v>
      </c>
      <c r="I921">
        <v>1076</v>
      </c>
    </row>
    <row r="922" spans="1:9" x14ac:dyDescent="0.25">
      <c r="A922">
        <v>1870.19223073936</v>
      </c>
      <c r="B922" s="1">
        <v>1004.41101920798</v>
      </c>
      <c r="C922">
        <v>1122.9345426426801</v>
      </c>
      <c r="D922">
        <v>614.83983673183297</v>
      </c>
      <c r="E922">
        <v>1140</v>
      </c>
      <c r="F922" s="1">
        <v>3.4019199999995899E-2</v>
      </c>
      <c r="G922">
        <v>1071.2710189849599</v>
      </c>
      <c r="H922">
        <v>565.26742497756004</v>
      </c>
      <c r="I922">
        <v>1077</v>
      </c>
    </row>
    <row r="923" spans="1:9" x14ac:dyDescent="0.25">
      <c r="A923">
        <v>1880.76319274147</v>
      </c>
      <c r="B923" s="1">
        <v>1367.1858981666701</v>
      </c>
      <c r="C923">
        <v>1131.50369687082</v>
      </c>
      <c r="D923">
        <v>619.63580081005603</v>
      </c>
      <c r="E923">
        <v>1141</v>
      </c>
      <c r="F923" s="1">
        <v>3.4016600000001E-2</v>
      </c>
      <c r="G923">
        <v>1076.58590302772</v>
      </c>
      <c r="H923">
        <v>572.05511768548604</v>
      </c>
      <c r="I923">
        <v>1078</v>
      </c>
    </row>
    <row r="924" spans="1:9" x14ac:dyDescent="0.25">
      <c r="A924">
        <v>1891.3725339743</v>
      </c>
      <c r="B924" s="1">
        <v>604.14397790732198</v>
      </c>
      <c r="C924">
        <v>1139.7263479892199</v>
      </c>
      <c r="D924">
        <v>584.23127350341701</v>
      </c>
      <c r="E924">
        <v>1142</v>
      </c>
      <c r="F924" s="1">
        <v>3.1893799999998799E-2</v>
      </c>
      <c r="G924">
        <v>1081.8176621274399</v>
      </c>
      <c r="H924">
        <v>576.78070852624603</v>
      </c>
      <c r="I924">
        <v>1079</v>
      </c>
    </row>
    <row r="925" spans="1:9" x14ac:dyDescent="0.25">
      <c r="A925">
        <v>1901.9952827172201</v>
      </c>
      <c r="B925" s="1">
        <v>885.51424276988996</v>
      </c>
      <c r="C925">
        <v>1147.6070704240001</v>
      </c>
      <c r="D925">
        <v>625.933017206351</v>
      </c>
      <c r="E925">
        <v>1143</v>
      </c>
      <c r="F925" s="1">
        <v>3.3983399999996701E-2</v>
      </c>
      <c r="G925">
        <v>1086.95500415374</v>
      </c>
      <c r="H925">
        <v>580.58852825419501</v>
      </c>
      <c r="I925">
        <v>1080</v>
      </c>
    </row>
    <row r="926" spans="1:9" x14ac:dyDescent="0.25">
      <c r="A926">
        <v>1912.60812130422</v>
      </c>
      <c r="B926" s="1">
        <v>871.00142288777704</v>
      </c>
      <c r="C926">
        <v>1155.16715180759</v>
      </c>
      <c r="D926">
        <v>610.48536081067596</v>
      </c>
      <c r="E926">
        <v>1144</v>
      </c>
      <c r="F926" s="1">
        <v>3.2972999999998302E-2</v>
      </c>
      <c r="G926">
        <v>1092.0004404761701</v>
      </c>
      <c r="H926">
        <v>583.54655671141597</v>
      </c>
      <c r="I926">
        <v>1081</v>
      </c>
    </row>
    <row r="927" spans="1:9" x14ac:dyDescent="0.25">
      <c r="A927">
        <v>1923.21485992769</v>
      </c>
      <c r="B927" s="1">
        <v>935.00456708548995</v>
      </c>
      <c r="C927">
        <v>1131.3363633133899</v>
      </c>
      <c r="D927">
        <v>617.70885283490497</v>
      </c>
      <c r="E927">
        <v>1145</v>
      </c>
      <c r="F927" s="1">
        <v>3.3993099999996397E-2</v>
      </c>
      <c r="G927">
        <v>1080.3471962214601</v>
      </c>
      <c r="H927">
        <v>592.93633676197896</v>
      </c>
      <c r="I927">
        <v>1082</v>
      </c>
    </row>
    <row r="928" spans="1:9" x14ac:dyDescent="0.25">
      <c r="A928">
        <v>1917.28436897853</v>
      </c>
      <c r="B928" s="1">
        <v>998.41561944353202</v>
      </c>
      <c r="C928">
        <v>1107.3721722707401</v>
      </c>
      <c r="D928">
        <v>559.39089875494699</v>
      </c>
      <c r="E928">
        <v>1146</v>
      </c>
      <c r="F928" s="1">
        <v>3.1952099999997999E-2</v>
      </c>
      <c r="G928">
        <v>1068.6009780157999</v>
      </c>
      <c r="H928">
        <v>577.51199696029198</v>
      </c>
      <c r="I928">
        <v>1083</v>
      </c>
    </row>
    <row r="929" spans="1:9" x14ac:dyDescent="0.25">
      <c r="A929">
        <v>1902.58727535106</v>
      </c>
      <c r="B929" s="1">
        <v>990.85390116893598</v>
      </c>
      <c r="C929">
        <v>1116.1690979623199</v>
      </c>
      <c r="D929">
        <v>614.09018702905996</v>
      </c>
      <c r="E929">
        <v>1147</v>
      </c>
      <c r="F929" s="1">
        <v>3.5005999999995603E-2</v>
      </c>
      <c r="G929">
        <v>1073.82622476395</v>
      </c>
      <c r="H929">
        <v>559.76456956935203</v>
      </c>
      <c r="I929">
        <v>1084</v>
      </c>
    </row>
    <row r="930" spans="1:9" x14ac:dyDescent="0.25">
      <c r="A930">
        <v>1887.8440518821101</v>
      </c>
      <c r="B930" s="1">
        <v>977.95460072020501</v>
      </c>
      <c r="C930">
        <v>1124.90396724637</v>
      </c>
      <c r="D930">
        <v>594.170289843722</v>
      </c>
      <c r="E930">
        <v>1148</v>
      </c>
      <c r="F930" s="1">
        <v>3.2993799999999802E-2</v>
      </c>
      <c r="G930">
        <v>1079.02800465972</v>
      </c>
      <c r="H930">
        <v>569.17818476709499</v>
      </c>
      <c r="I930">
        <v>1085</v>
      </c>
    </row>
    <row r="931" spans="1:9" x14ac:dyDescent="0.25">
      <c r="A931">
        <v>1873.08407611077</v>
      </c>
      <c r="B931" s="1">
        <v>1024.34102683319</v>
      </c>
      <c r="C931">
        <v>1133.3966524868899</v>
      </c>
      <c r="D931">
        <v>612.03443041743799</v>
      </c>
      <c r="E931">
        <v>1149</v>
      </c>
      <c r="F931" s="1">
        <v>3.3564300000001802E-2</v>
      </c>
      <c r="G931">
        <v>1084.1862703066399</v>
      </c>
      <c r="H931">
        <v>575.64186282888204</v>
      </c>
      <c r="I931">
        <v>1086</v>
      </c>
    </row>
    <row r="932" spans="1:9" x14ac:dyDescent="0.25">
      <c r="A932">
        <v>1883.56108661853</v>
      </c>
      <c r="B932" s="1">
        <v>839.56660382251403</v>
      </c>
      <c r="C932">
        <v>1141.5654903543</v>
      </c>
      <c r="D932">
        <v>636.27719383387102</v>
      </c>
      <c r="E932">
        <v>1150</v>
      </c>
      <c r="F932" s="1">
        <v>3.4636600000005999E-2</v>
      </c>
      <c r="G932">
        <v>1089.26540926852</v>
      </c>
      <c r="H932">
        <v>580.49472994039104</v>
      </c>
      <c r="I932">
        <v>1087</v>
      </c>
    </row>
    <row r="933" spans="1:9" x14ac:dyDescent="0.25">
      <c r="A933">
        <v>1894.09739612878</v>
      </c>
      <c r="B933" s="1">
        <v>908.21804559339796</v>
      </c>
      <c r="C933">
        <v>1149.38781879969</v>
      </c>
      <c r="D933">
        <v>591.47274230483197</v>
      </c>
      <c r="E933">
        <v>1151</v>
      </c>
      <c r="F933" s="1">
        <v>3.2028699999997898E-2</v>
      </c>
      <c r="G933">
        <v>1094.2624391142699</v>
      </c>
      <c r="H933">
        <v>584.24868708351403</v>
      </c>
      <c r="I933">
        <v>1088</v>
      </c>
    </row>
    <row r="934" spans="1:9" x14ac:dyDescent="0.25">
      <c r="A934">
        <v>1904.6627514592601</v>
      </c>
      <c r="B934" s="1">
        <v>980.28289843068399</v>
      </c>
      <c r="C934">
        <v>1156.8930585338501</v>
      </c>
      <c r="D934">
        <v>612.66334796312299</v>
      </c>
      <c r="E934">
        <v>1152</v>
      </c>
      <c r="F934" s="1">
        <v>3.3007499999996498E-2</v>
      </c>
      <c r="G934">
        <v>1082.5895574342401</v>
      </c>
      <c r="H934">
        <v>593.84793096267197</v>
      </c>
      <c r="I934">
        <v>1089</v>
      </c>
    </row>
    <row r="935" spans="1:9" x14ac:dyDescent="0.25">
      <c r="A935">
        <v>1915.22502650417</v>
      </c>
      <c r="B935" s="1">
        <v>1049.5516426829399</v>
      </c>
      <c r="C935">
        <v>1164.1017390750301</v>
      </c>
      <c r="D935">
        <v>633.80619238713496</v>
      </c>
      <c r="E935">
        <v>1153</v>
      </c>
      <c r="F935" s="1">
        <v>3.3958099999999498E-2</v>
      </c>
      <c r="G935">
        <v>1070.8418420739399</v>
      </c>
      <c r="H935">
        <v>578.55939435074401</v>
      </c>
      <c r="I935">
        <v>1090</v>
      </c>
    </row>
    <row r="936" spans="1:9" x14ac:dyDescent="0.25">
      <c r="A936">
        <v>1925.7873396443799</v>
      </c>
      <c r="B936" s="1">
        <v>932.75598497223405</v>
      </c>
      <c r="C936">
        <v>1140.2206301808401</v>
      </c>
      <c r="D936">
        <v>601.35868938320095</v>
      </c>
      <c r="E936">
        <v>1154</v>
      </c>
      <c r="F936" s="1">
        <v>3.2830600000003998E-2</v>
      </c>
      <c r="G936">
        <v>1076.02755656512</v>
      </c>
      <c r="H936">
        <v>561.04873000448197</v>
      </c>
      <c r="I936">
        <v>1091</v>
      </c>
    </row>
    <row r="937" spans="1:9" x14ac:dyDescent="0.25">
      <c r="A937">
        <v>1936.3322575442101</v>
      </c>
      <c r="B937" s="1">
        <v>1058.77567932745</v>
      </c>
      <c r="C937">
        <v>1116.20713983425</v>
      </c>
      <c r="D937">
        <v>584.26697401231297</v>
      </c>
      <c r="E937">
        <v>1155</v>
      </c>
      <c r="F937" s="1">
        <v>3.3094699999999401E-2</v>
      </c>
      <c r="G937">
        <v>1081.2009897548</v>
      </c>
      <c r="H937">
        <v>570.35542897500295</v>
      </c>
      <c r="I937">
        <v>1092</v>
      </c>
    </row>
    <row r="938" spans="1:9" x14ac:dyDescent="0.25">
      <c r="A938">
        <v>1930.3371357087699</v>
      </c>
      <c r="B938" s="1">
        <v>884.96749154825</v>
      </c>
      <c r="C938">
        <v>1124.66283400566</v>
      </c>
      <c r="D938">
        <v>600.91987600850996</v>
      </c>
      <c r="E938">
        <v>1156</v>
      </c>
      <c r="F938" s="1">
        <v>3.3984699999997703E-2</v>
      </c>
      <c r="G938">
        <v>1086.3074077454</v>
      </c>
      <c r="H938">
        <v>576.97478248818697</v>
      </c>
      <c r="I938">
        <v>1093</v>
      </c>
    </row>
    <row r="939" spans="1:9" x14ac:dyDescent="0.25">
      <c r="A939">
        <v>1915.58862168413</v>
      </c>
      <c r="B939" s="1">
        <v>939.114894720694</v>
      </c>
      <c r="C939">
        <v>1133.06158067513</v>
      </c>
      <c r="D939">
        <v>598.31989781753896</v>
      </c>
      <c r="E939">
        <v>1157</v>
      </c>
      <c r="F939" s="1">
        <v>3.2984000000006099E-2</v>
      </c>
      <c r="G939">
        <v>1091.3447309148601</v>
      </c>
      <c r="H939">
        <v>581.81255919981595</v>
      </c>
      <c r="I939">
        <v>1094</v>
      </c>
    </row>
    <row r="940" spans="1:9" x14ac:dyDescent="0.25">
      <c r="A940">
        <v>1900.78711187352</v>
      </c>
      <c r="B940" s="1">
        <v>1040.70272868958</v>
      </c>
      <c r="C940">
        <v>1141.2290898768299</v>
      </c>
      <c r="D940">
        <v>586.06379655373996</v>
      </c>
      <c r="E940">
        <v>1158</v>
      </c>
      <c r="F940" s="1">
        <v>3.1924400000001102E-2</v>
      </c>
      <c r="G940">
        <v>1096.3008158826201</v>
      </c>
      <c r="H940">
        <v>585.49984124198397</v>
      </c>
      <c r="I940">
        <v>1095</v>
      </c>
    </row>
    <row r="941" spans="1:9" x14ac:dyDescent="0.25">
      <c r="A941">
        <v>1885.96339100929</v>
      </c>
      <c r="B941" s="1">
        <v>910.09154356629699</v>
      </c>
      <c r="C941">
        <v>1149.07648941753</v>
      </c>
      <c r="D941">
        <v>647.28340611043598</v>
      </c>
      <c r="E941">
        <v>1159</v>
      </c>
      <c r="F941" s="1">
        <v>3.5016999999996301E-2</v>
      </c>
      <c r="G941">
        <v>1101.15855159135</v>
      </c>
      <c r="H941">
        <v>588.32047452918198</v>
      </c>
      <c r="I941">
        <v>1096</v>
      </c>
    </row>
    <row r="942" spans="1:9" x14ac:dyDescent="0.25">
      <c r="A942">
        <v>1896.3834788915699</v>
      </c>
      <c r="B942" s="1">
        <v>975.69310238901699</v>
      </c>
      <c r="C942">
        <v>1156.5989644239401</v>
      </c>
      <c r="D942">
        <v>612.37563269069994</v>
      </c>
      <c r="E942">
        <v>1160</v>
      </c>
      <c r="F942" s="1">
        <v>3.2953499999997797E-2</v>
      </c>
      <c r="G942">
        <v>1105.9255844019499</v>
      </c>
      <c r="H942">
        <v>590.83790077265905</v>
      </c>
      <c r="I942">
        <v>1097</v>
      </c>
    </row>
    <row r="943" spans="1:9" x14ac:dyDescent="0.25">
      <c r="A943">
        <v>1906.8575522692299</v>
      </c>
      <c r="B943" s="1">
        <v>976.74051093809203</v>
      </c>
      <c r="C943">
        <v>1163.8236090712001</v>
      </c>
      <c r="D943">
        <v>617.13694593160699</v>
      </c>
      <c r="E943">
        <v>1161</v>
      </c>
      <c r="F943" s="1">
        <v>3.3042999999999198E-2</v>
      </c>
      <c r="G943">
        <v>1094.2241094097201</v>
      </c>
      <c r="H943">
        <v>599.38053453774603</v>
      </c>
      <c r="I943">
        <v>1098</v>
      </c>
    </row>
    <row r="944" spans="1:9" x14ac:dyDescent="0.25">
      <c r="A944">
        <v>1917.3668167420699</v>
      </c>
      <c r="B944" s="1">
        <v>982.30809300345197</v>
      </c>
      <c r="C944">
        <v>1170.7336634538999</v>
      </c>
      <c r="D944">
        <v>637.38048529558205</v>
      </c>
      <c r="E944">
        <v>1162</v>
      </c>
      <c r="F944" s="1">
        <v>3.3963499999998703E-2</v>
      </c>
      <c r="G944">
        <v>1082.43250913979</v>
      </c>
      <c r="H944">
        <v>584.18597140185602</v>
      </c>
      <c r="I944">
        <v>1099</v>
      </c>
    </row>
    <row r="945" spans="1:9" x14ac:dyDescent="0.25">
      <c r="A945">
        <v>1927.8796424223799</v>
      </c>
      <c r="B945" s="1">
        <v>993.27215579980498</v>
      </c>
      <c r="C945">
        <v>1146.80133108169</v>
      </c>
      <c r="D945">
        <v>587.43029561905405</v>
      </c>
      <c r="E945">
        <v>1163</v>
      </c>
      <c r="F945" s="1">
        <v>3.18895000000054E-2</v>
      </c>
      <c r="G945">
        <v>1087.38900515103</v>
      </c>
      <c r="H945">
        <v>566.536593849219</v>
      </c>
      <c r="I945">
        <v>1100</v>
      </c>
    </row>
    <row r="946" spans="1:9" x14ac:dyDescent="0.25">
      <c r="A946">
        <v>1938.3908780807501</v>
      </c>
      <c r="B946" s="1">
        <v>877.12343621538002</v>
      </c>
      <c r="C946">
        <v>1122.75527412632</v>
      </c>
      <c r="D946">
        <v>611.24584459415803</v>
      </c>
      <c r="E946">
        <v>1164</v>
      </c>
      <c r="F946" s="1">
        <v>3.4414099999999302E-2</v>
      </c>
      <c r="G946">
        <v>1092.32630133679</v>
      </c>
      <c r="H946">
        <v>575.77367088811195</v>
      </c>
      <c r="I946">
        <v>1101</v>
      </c>
    </row>
    <row r="947" spans="1:9" x14ac:dyDescent="0.25">
      <c r="A947">
        <v>1948.88476870765</v>
      </c>
      <c r="B947" s="1">
        <v>1010.32867604354</v>
      </c>
      <c r="C947">
        <v>1130.9600907597701</v>
      </c>
      <c r="D947">
        <v>570.12763146343696</v>
      </c>
      <c r="E947">
        <v>1165</v>
      </c>
      <c r="F947" s="1">
        <v>3.2059099999997898E-2</v>
      </c>
      <c r="G947">
        <v>1097.2083296549099</v>
      </c>
      <c r="H947">
        <v>582.00235741896699</v>
      </c>
      <c r="I947">
        <v>1102</v>
      </c>
    </row>
    <row r="948" spans="1:9" x14ac:dyDescent="0.25">
      <c r="A948">
        <v>1942.8473745286101</v>
      </c>
      <c r="B948" s="1">
        <v>946.83584370309802</v>
      </c>
      <c r="C948">
        <v>1139.1101420318801</v>
      </c>
      <c r="D948">
        <v>619.16883448545605</v>
      </c>
      <c r="E948">
        <v>1166</v>
      </c>
      <c r="F948" s="1">
        <v>3.3957400000005501E-2</v>
      </c>
      <c r="G948">
        <v>1102.0231534213101</v>
      </c>
      <c r="H948">
        <v>586.68631809825104</v>
      </c>
      <c r="I948">
        <v>1103</v>
      </c>
    </row>
    <row r="949" spans="1:9" x14ac:dyDescent="0.25">
      <c r="A949">
        <v>1928.04492149002</v>
      </c>
      <c r="B949" s="1">
        <v>1062.9973846322</v>
      </c>
      <c r="C949">
        <v>1147.0307576516</v>
      </c>
      <c r="D949">
        <v>629.69834443956404</v>
      </c>
      <c r="E949">
        <v>1167</v>
      </c>
      <c r="F949" s="1">
        <v>3.4127500000003801E-2</v>
      </c>
      <c r="G949">
        <v>1106.75627827584</v>
      </c>
      <c r="H949">
        <v>590.20426263251898</v>
      </c>
      <c r="I949">
        <v>1104</v>
      </c>
    </row>
    <row r="950" spans="1:9" x14ac:dyDescent="0.25">
      <c r="A950">
        <v>1913.1861314017799</v>
      </c>
      <c r="B950" s="1">
        <v>876.15529191808696</v>
      </c>
      <c r="C950">
        <v>1154.6651137940401</v>
      </c>
      <c r="D950">
        <v>608.14667057736699</v>
      </c>
      <c r="E950">
        <v>1168</v>
      </c>
      <c r="F950" s="1">
        <v>3.2738899999998197E-2</v>
      </c>
      <c r="G950">
        <v>1111.3983888734001</v>
      </c>
      <c r="H950">
        <v>593.05838717945505</v>
      </c>
      <c r="I950">
        <v>1105</v>
      </c>
    </row>
    <row r="951" spans="1:9" x14ac:dyDescent="0.25">
      <c r="A951">
        <v>1898.3154923182799</v>
      </c>
      <c r="B951" s="1">
        <v>1025.2385612400201</v>
      </c>
      <c r="C951">
        <v>1161.9794265824801</v>
      </c>
      <c r="D951">
        <v>615.947100739387</v>
      </c>
      <c r="E951">
        <v>1169</v>
      </c>
      <c r="F951" s="1">
        <v>3.2988199999998302E-2</v>
      </c>
      <c r="G951">
        <v>1115.9583073088399</v>
      </c>
      <c r="H951">
        <v>595.525641229342</v>
      </c>
      <c r="I951">
        <v>1106</v>
      </c>
    </row>
    <row r="952" spans="1:9" x14ac:dyDescent="0.25">
      <c r="A952">
        <v>1908.6860907499899</v>
      </c>
      <c r="B952" s="1">
        <v>966.86315869671398</v>
      </c>
      <c r="C952">
        <v>1168.9883884656699</v>
      </c>
      <c r="D952">
        <v>638.09396998854402</v>
      </c>
      <c r="E952">
        <v>1170</v>
      </c>
      <c r="F952" s="1">
        <v>3.4010899999998401E-2</v>
      </c>
      <c r="G952">
        <v>1104.2204554073501</v>
      </c>
      <c r="H952">
        <v>603.98017137114698</v>
      </c>
      <c r="I952">
        <v>1107</v>
      </c>
    </row>
    <row r="953" spans="1:9" x14ac:dyDescent="0.25">
      <c r="A953">
        <v>1919.1030744749801</v>
      </c>
      <c r="B953" s="1">
        <v>1388.0637890744899</v>
      </c>
      <c r="C953">
        <v>1175.7093368491901</v>
      </c>
      <c r="D953">
        <v>631.69039700806195</v>
      </c>
      <c r="E953">
        <v>1171</v>
      </c>
      <c r="F953" s="1">
        <v>3.3508699999998698E-2</v>
      </c>
      <c r="G953">
        <v>1092.4041474548201</v>
      </c>
      <c r="H953">
        <v>588.75253480706795</v>
      </c>
      <c r="I953">
        <v>1108</v>
      </c>
    </row>
    <row r="954" spans="1:9" x14ac:dyDescent="0.25">
      <c r="A954">
        <v>1929.5605304600799</v>
      </c>
      <c r="B954" s="1">
        <v>546.08074477546995</v>
      </c>
      <c r="C954">
        <v>1182.16583243225</v>
      </c>
      <c r="D954">
        <v>624.96021030307895</v>
      </c>
      <c r="E954">
        <v>1172</v>
      </c>
      <c r="F954" s="1">
        <v>3.2992100000001301E-2</v>
      </c>
      <c r="G954">
        <v>1097.1499623406601</v>
      </c>
      <c r="H954">
        <v>571.31088645200896</v>
      </c>
      <c r="I954">
        <v>1109</v>
      </c>
    </row>
    <row r="955" spans="1:9" x14ac:dyDescent="0.25">
      <c r="A955">
        <v>1940.0281800696</v>
      </c>
      <c r="B955" s="1">
        <v>906.32407746603303</v>
      </c>
      <c r="C955">
        <v>1158.17107799008</v>
      </c>
      <c r="D955">
        <v>613.85023866677</v>
      </c>
      <c r="E955">
        <v>1173</v>
      </c>
      <c r="F955" s="1">
        <v>3.3001600000005703E-2</v>
      </c>
      <c r="G955">
        <v>1101.8885265915501</v>
      </c>
      <c r="H955">
        <v>580.38353734109705</v>
      </c>
      <c r="I955">
        <v>1110</v>
      </c>
    </row>
    <row r="956" spans="1:9" x14ac:dyDescent="0.25">
      <c r="A956">
        <v>1950.4766033799699</v>
      </c>
      <c r="B956" s="1">
        <v>1005.74042645111</v>
      </c>
      <c r="C956">
        <v>1134.0652211213301</v>
      </c>
      <c r="D956">
        <v>626.80428162211399</v>
      </c>
      <c r="E956">
        <v>1174</v>
      </c>
      <c r="F956" s="1">
        <v>3.4924300000000102E-2</v>
      </c>
      <c r="G956">
        <v>1106.5843285441699</v>
      </c>
      <c r="H956">
        <v>586.56242363028696</v>
      </c>
      <c r="I956">
        <v>1111</v>
      </c>
    </row>
    <row r="957" spans="1:9" x14ac:dyDescent="0.25">
      <c r="A957">
        <v>1960.91742489634</v>
      </c>
      <c r="B957" s="1">
        <v>1071.69789605813</v>
      </c>
      <c r="C957">
        <v>1141.8285945089301</v>
      </c>
      <c r="D957">
        <v>575.19558548442399</v>
      </c>
      <c r="E957">
        <v>1175</v>
      </c>
      <c r="F957" s="1">
        <v>3.2022399999995302E-2</v>
      </c>
      <c r="G957">
        <v>1111.20904540127</v>
      </c>
      <c r="H957">
        <v>591.23280515092904</v>
      </c>
      <c r="I957">
        <v>1112</v>
      </c>
    </row>
    <row r="958" spans="1:9" x14ac:dyDescent="0.25">
      <c r="A958">
        <v>1954.8239229604701</v>
      </c>
      <c r="B958" s="1">
        <v>952.70078669842303</v>
      </c>
      <c r="C958">
        <v>1149.5718175787599</v>
      </c>
      <c r="D958">
        <v>623.53838311131699</v>
      </c>
      <c r="E958">
        <v>1176</v>
      </c>
      <c r="F958" s="1">
        <v>3.3879900000002197E-2</v>
      </c>
      <c r="G958">
        <v>1115.7547839265901</v>
      </c>
      <c r="H958">
        <v>594.66065243187199</v>
      </c>
      <c r="I958">
        <v>1113</v>
      </c>
    </row>
    <row r="959" spans="1:9" x14ac:dyDescent="0.25">
      <c r="A959">
        <v>1939.9700528001099</v>
      </c>
      <c r="B959" s="1">
        <v>945.67176151833803</v>
      </c>
      <c r="C959">
        <v>1157.0956369</v>
      </c>
      <c r="D959">
        <v>618.00615864040799</v>
      </c>
      <c r="E959">
        <v>1177</v>
      </c>
      <c r="F959" s="1">
        <v>3.3208399999999402E-2</v>
      </c>
      <c r="G959">
        <v>1120.2212125886699</v>
      </c>
      <c r="H959">
        <v>597.33961727686403</v>
      </c>
      <c r="I959">
        <v>1114</v>
      </c>
    </row>
    <row r="960" spans="1:9" x14ac:dyDescent="0.25">
      <c r="A960">
        <v>1925.06582275911</v>
      </c>
      <c r="B960" s="1">
        <v>1064.1785584975901</v>
      </c>
      <c r="C960">
        <v>1164.33285890343</v>
      </c>
      <c r="D960">
        <v>616.51720883713097</v>
      </c>
      <c r="E960">
        <v>1178</v>
      </c>
      <c r="F960" s="1">
        <v>3.29052000000018E-2</v>
      </c>
      <c r="G960">
        <v>1108.4619473665</v>
      </c>
      <c r="H960">
        <v>606.43535098057998</v>
      </c>
      <c r="I960">
        <v>1115</v>
      </c>
    </row>
    <row r="961" spans="1:9" x14ac:dyDescent="0.25">
      <c r="A961">
        <v>1910.1469767885501</v>
      </c>
      <c r="B961" s="1">
        <v>981.20895265196998</v>
      </c>
      <c r="C961">
        <v>1171.2678886623301</v>
      </c>
      <c r="D961">
        <v>659.40868440061899</v>
      </c>
      <c r="E961">
        <v>1179</v>
      </c>
      <c r="F961" s="1">
        <v>3.50237999999976E-2</v>
      </c>
      <c r="G961">
        <v>1096.62751254304</v>
      </c>
      <c r="H961">
        <v>591.24141681661797</v>
      </c>
      <c r="I961">
        <v>1116</v>
      </c>
    </row>
    <row r="962" spans="1:9" x14ac:dyDescent="0.25">
      <c r="A962">
        <v>1920.4567116962201</v>
      </c>
      <c r="B962" s="1">
        <v>855.83604011056002</v>
      </c>
      <c r="C962">
        <v>1177.9045110490899</v>
      </c>
      <c r="D962">
        <v>629.18746281149595</v>
      </c>
      <c r="E962">
        <v>1180</v>
      </c>
      <c r="F962" s="1">
        <v>3.3274500000004502E-2</v>
      </c>
      <c r="G962">
        <v>1101.2963425288301</v>
      </c>
      <c r="H962">
        <v>573.816205430369</v>
      </c>
      <c r="I962">
        <v>1117</v>
      </c>
    </row>
    <row r="963" spans="1:9" x14ac:dyDescent="0.25">
      <c r="A963">
        <v>1930.8388425226799</v>
      </c>
      <c r="B963" s="1">
        <v>984.47444247409101</v>
      </c>
      <c r="C963">
        <v>1184.28840756573</v>
      </c>
      <c r="D963">
        <v>590.43647688628005</v>
      </c>
      <c r="E963">
        <v>1181</v>
      </c>
      <c r="F963" s="1">
        <v>3.1089400000006099E-2</v>
      </c>
      <c r="G963">
        <v>1105.9444576691701</v>
      </c>
      <c r="H963">
        <v>582.85098927039701</v>
      </c>
      <c r="I963">
        <v>1118</v>
      </c>
    </row>
    <row r="964" spans="1:9" x14ac:dyDescent="0.25">
      <c r="A964">
        <v>1941.24885416642</v>
      </c>
      <c r="B964" s="1">
        <v>993.84345805973203</v>
      </c>
      <c r="C964">
        <v>1190.42868416226</v>
      </c>
      <c r="D964">
        <v>628.2147181304</v>
      </c>
      <c r="E964">
        <v>1182</v>
      </c>
      <c r="F964" s="1">
        <v>3.2921799999996802E-2</v>
      </c>
      <c r="G964">
        <v>1110.5515140597599</v>
      </c>
      <c r="H964">
        <v>588.94155010770805</v>
      </c>
      <c r="I964">
        <v>1119</v>
      </c>
    </row>
    <row r="965" spans="1:9" x14ac:dyDescent="0.25">
      <c r="A965">
        <v>1951.6728902193099</v>
      </c>
      <c r="B965" s="1">
        <v>1479.31945400164</v>
      </c>
      <c r="C965">
        <v>1166.39118941533</v>
      </c>
      <c r="D965">
        <v>637.20590659303002</v>
      </c>
      <c r="E965">
        <v>1183</v>
      </c>
      <c r="F965" s="1">
        <v>3.4003699999999498E-2</v>
      </c>
      <c r="G965">
        <v>1115.1017175404399</v>
      </c>
      <c r="H965">
        <v>593.46477607470001</v>
      </c>
      <c r="I965">
        <v>1120</v>
      </c>
    </row>
    <row r="966" spans="1:9" x14ac:dyDescent="0.25">
      <c r="A966">
        <v>1962.08805497553</v>
      </c>
      <c r="B966" s="1">
        <v>573.18381484153099</v>
      </c>
      <c r="C966">
        <v>1142.23486916714</v>
      </c>
      <c r="D966">
        <v>633.47086736589904</v>
      </c>
      <c r="E966">
        <v>1184</v>
      </c>
      <c r="F966" s="1">
        <v>3.5027800000001698E-2</v>
      </c>
      <c r="G966">
        <v>1119.57388637189</v>
      </c>
      <c r="H966">
        <v>596.82240502654895</v>
      </c>
      <c r="I966">
        <v>1121</v>
      </c>
    </row>
    <row r="967" spans="1:9" x14ac:dyDescent="0.25">
      <c r="A967">
        <v>1972.4847250200201</v>
      </c>
      <c r="B967" s="1">
        <v>913.342211467281</v>
      </c>
      <c r="C967">
        <v>1149.6869654879199</v>
      </c>
      <c r="D967">
        <v>577.45493787739099</v>
      </c>
      <c r="E967">
        <v>1185</v>
      </c>
      <c r="F967" s="1">
        <v>3.1907600000003797E-2</v>
      </c>
      <c r="G967">
        <v>1123.95542929922</v>
      </c>
      <c r="H967">
        <v>599.49755841131798</v>
      </c>
      <c r="I967">
        <v>1122</v>
      </c>
    </row>
    <row r="968" spans="1:9" x14ac:dyDescent="0.25">
      <c r="A968">
        <v>1966.3455352388401</v>
      </c>
      <c r="B968" s="1">
        <v>956.55678560020999</v>
      </c>
      <c r="C968">
        <v>1157.1234770127801</v>
      </c>
      <c r="D968">
        <v>648.73821209685502</v>
      </c>
      <c r="E968">
        <v>1186</v>
      </c>
      <c r="F968" s="1">
        <v>3.5002900000002002E-2</v>
      </c>
      <c r="G968">
        <v>1128.2605256648001</v>
      </c>
      <c r="H968">
        <v>601.95201434223998</v>
      </c>
      <c r="I968">
        <v>1123</v>
      </c>
    </row>
    <row r="969" spans="1:9" x14ac:dyDescent="0.25">
      <c r="A969">
        <v>1951.4474370867999</v>
      </c>
      <c r="B969" s="1">
        <v>1013.06894885652</v>
      </c>
      <c r="C969">
        <v>1164.33201762517</v>
      </c>
      <c r="D969">
        <v>617.70294641646296</v>
      </c>
      <c r="E969">
        <v>1187</v>
      </c>
      <c r="F969" s="1">
        <v>3.2974000000002897E-2</v>
      </c>
      <c r="G969">
        <v>1116.4825324744099</v>
      </c>
      <c r="H969">
        <v>610.22166476744405</v>
      </c>
      <c r="I969">
        <v>1124</v>
      </c>
    </row>
    <row r="970" spans="1:9" x14ac:dyDescent="0.25">
      <c r="A970">
        <v>1936.49209999699</v>
      </c>
      <c r="B970" s="1">
        <v>997.81897456765296</v>
      </c>
      <c r="C970">
        <v>1171.27189699209</v>
      </c>
      <c r="D970">
        <v>603.142660572404</v>
      </c>
      <c r="E970">
        <v>1188</v>
      </c>
      <c r="F970" s="1">
        <v>3.2005099999999197E-2</v>
      </c>
      <c r="G970">
        <v>1104.61269751488</v>
      </c>
      <c r="H970">
        <v>594.92926464156301</v>
      </c>
      <c r="I970">
        <v>1125</v>
      </c>
    </row>
    <row r="971" spans="1:9" x14ac:dyDescent="0.25">
      <c r="A971">
        <v>1921.5243895859601</v>
      </c>
      <c r="B971" s="1">
        <v>985.05629916389205</v>
      </c>
      <c r="C971">
        <v>1177.9345452370701</v>
      </c>
      <c r="D971">
        <v>616.90407933218398</v>
      </c>
      <c r="E971">
        <v>1189</v>
      </c>
      <c r="F971" s="1">
        <v>3.2575000000001297E-2</v>
      </c>
      <c r="G971">
        <v>1109.11965196093</v>
      </c>
      <c r="H971">
        <v>577.72134848624705</v>
      </c>
      <c r="I971">
        <v>1126</v>
      </c>
    </row>
    <row r="972" spans="1:9" x14ac:dyDescent="0.25">
      <c r="A972">
        <v>1931.79866201036</v>
      </c>
      <c r="B972" s="1">
        <v>917.16641096075796</v>
      </c>
      <c r="C972">
        <v>1184.3171250785299</v>
      </c>
      <c r="D972">
        <v>667.36177548146998</v>
      </c>
      <c r="E972">
        <v>1190</v>
      </c>
      <c r="F972" s="1">
        <v>3.5094800000003E-2</v>
      </c>
      <c r="G972">
        <v>1113.6102712659899</v>
      </c>
      <c r="H972">
        <v>586.54756320344302</v>
      </c>
      <c r="I972">
        <v>1127</v>
      </c>
    </row>
    <row r="973" spans="1:9" x14ac:dyDescent="0.25">
      <c r="A973">
        <v>1942.13573879297</v>
      </c>
      <c r="B973" s="1">
        <v>1047.8636985103101</v>
      </c>
      <c r="C973">
        <v>1190.4412376596899</v>
      </c>
      <c r="D973">
        <v>618.23267919723298</v>
      </c>
      <c r="E973">
        <v>1191</v>
      </c>
      <c r="F973" s="1">
        <v>3.2374899999993503E-2</v>
      </c>
      <c r="G973">
        <v>1118.0588294358899</v>
      </c>
      <c r="H973">
        <v>592.54923745290296</v>
      </c>
      <c r="I973">
        <v>1128</v>
      </c>
    </row>
    <row r="974" spans="1:9" x14ac:dyDescent="0.25">
      <c r="A974">
        <v>1952.5025737991</v>
      </c>
      <c r="B974" s="1">
        <v>1471.30195544656</v>
      </c>
      <c r="C974">
        <v>1196.3176808737601</v>
      </c>
      <c r="D974">
        <v>652.08799329336398</v>
      </c>
      <c r="E974">
        <v>1192</v>
      </c>
      <c r="F974" s="1">
        <v>3.3993600000002198E-2</v>
      </c>
      <c r="G974">
        <v>1122.4509802790301</v>
      </c>
      <c r="H974">
        <v>597.04144035361196</v>
      </c>
      <c r="I974">
        <v>1129</v>
      </c>
    </row>
    <row r="975" spans="1:9" x14ac:dyDescent="0.25">
      <c r="A975">
        <v>1962.88009696469</v>
      </c>
      <c r="B975" s="1">
        <v>559.05709313988996</v>
      </c>
      <c r="C975">
        <v>1201.96538381853</v>
      </c>
      <c r="D975">
        <v>633.99753420102797</v>
      </c>
      <c r="E975">
        <v>1193</v>
      </c>
      <c r="F975" s="1">
        <v>3.2890100000003003E-2</v>
      </c>
      <c r="G975">
        <v>1126.77273474502</v>
      </c>
      <c r="H975">
        <v>600.27305928964097</v>
      </c>
      <c r="I975">
        <v>1130</v>
      </c>
    </row>
    <row r="976" spans="1:9" x14ac:dyDescent="0.25">
      <c r="A976">
        <v>1973.24620616226</v>
      </c>
      <c r="B976" s="1">
        <v>808.269330389635</v>
      </c>
      <c r="C976">
        <v>1177.8585341508899</v>
      </c>
      <c r="D976">
        <v>645.46359100370796</v>
      </c>
      <c r="E976">
        <v>1194</v>
      </c>
      <c r="F976" s="1">
        <v>3.4093599999998503E-2</v>
      </c>
      <c r="G976">
        <v>1131.01465618518</v>
      </c>
      <c r="H976">
        <v>602.96480489584496</v>
      </c>
      <c r="I976">
        <v>1131</v>
      </c>
    </row>
    <row r="977" spans="1:9" x14ac:dyDescent="0.25">
      <c r="A977">
        <v>1983.60103046988</v>
      </c>
      <c r="B977" s="1">
        <v>1626.28297200209</v>
      </c>
      <c r="C977">
        <v>1153.6509525727699</v>
      </c>
      <c r="D977">
        <v>582.38913670368902</v>
      </c>
      <c r="E977">
        <v>1195</v>
      </c>
      <c r="F977" s="1">
        <v>3.1859199999999498E-2</v>
      </c>
      <c r="G977">
        <v>1135.17257067065</v>
      </c>
      <c r="H977">
        <v>605.32612112515903</v>
      </c>
      <c r="I977">
        <v>1132</v>
      </c>
    </row>
    <row r="978" spans="1:9" x14ac:dyDescent="0.25">
      <c r="A978">
        <v>1977.42035287833</v>
      </c>
      <c r="B978" s="1">
        <v>575.75783307417896</v>
      </c>
      <c r="C978">
        <v>1160.6760614330001</v>
      </c>
      <c r="D978">
        <v>640.00707551835796</v>
      </c>
      <c r="E978">
        <v>1196</v>
      </c>
      <c r="F978" s="1">
        <v>3.4994400000002202E-2</v>
      </c>
      <c r="G978">
        <v>1139.2484775438199</v>
      </c>
      <c r="H978">
        <v>607.20853910317805</v>
      </c>
      <c r="I978">
        <v>1133</v>
      </c>
    </row>
    <row r="979" spans="1:9" x14ac:dyDescent="0.25">
      <c r="A979">
        <v>1971.18582438414</v>
      </c>
      <c r="B979" s="1">
        <v>918.74948272614802</v>
      </c>
      <c r="C979">
        <v>1167.69154715439</v>
      </c>
      <c r="D979">
        <v>600.67767440286002</v>
      </c>
      <c r="E979">
        <v>1197</v>
      </c>
      <c r="F979" s="1">
        <v>3.2096200000005098E-2</v>
      </c>
      <c r="G979">
        <v>1127.42011611404</v>
      </c>
      <c r="H979">
        <v>615.21009340708099</v>
      </c>
      <c r="I979">
        <v>1134</v>
      </c>
    </row>
    <row r="980" spans="1:9" x14ac:dyDescent="0.25">
      <c r="A980">
        <v>1956.201077988</v>
      </c>
      <c r="B980" s="1">
        <v>889.44170254863798</v>
      </c>
      <c r="C980">
        <v>1174.4987448089801</v>
      </c>
      <c r="D980">
        <v>622.82729875667405</v>
      </c>
      <c r="E980">
        <v>1198</v>
      </c>
      <c r="F980" s="1">
        <v>3.2941300000004503E-2</v>
      </c>
      <c r="G980">
        <v>1115.51480622602</v>
      </c>
      <c r="H980">
        <v>600.09475883192295</v>
      </c>
      <c r="I980">
        <v>1135</v>
      </c>
    </row>
    <row r="981" spans="1:9" x14ac:dyDescent="0.25">
      <c r="A981">
        <v>1941.1793889984101</v>
      </c>
      <c r="B981" s="1">
        <v>995.56809493249204</v>
      </c>
      <c r="C981">
        <v>1181.04489401199</v>
      </c>
      <c r="D981">
        <v>646.00764524179704</v>
      </c>
      <c r="E981">
        <v>1199</v>
      </c>
      <c r="F981" s="1">
        <v>3.39741000000017E-2</v>
      </c>
      <c r="G981">
        <v>1119.7932213157801</v>
      </c>
      <c r="H981">
        <v>583.12699596297</v>
      </c>
      <c r="I981">
        <v>1136</v>
      </c>
    </row>
    <row r="982" spans="1:9" x14ac:dyDescent="0.25">
      <c r="A982">
        <v>1926.1596419812699</v>
      </c>
      <c r="B982" s="1">
        <v>1043.60374885394</v>
      </c>
      <c r="C982">
        <v>1187.35001619474</v>
      </c>
      <c r="D982">
        <v>629.02393709519595</v>
      </c>
      <c r="E982">
        <v>1200</v>
      </c>
      <c r="F982" s="1">
        <v>3.2941600000000897E-2</v>
      </c>
      <c r="G982">
        <v>1124.07537644841</v>
      </c>
      <c r="H982">
        <v>591.69307715092702</v>
      </c>
      <c r="I982">
        <v>1137</v>
      </c>
    </row>
    <row r="983" spans="1:9" x14ac:dyDescent="0.25">
      <c r="A983">
        <v>1936.37054382923</v>
      </c>
      <c r="B983" s="1">
        <v>918.78695931157301</v>
      </c>
      <c r="C983">
        <v>1193.39397975526</v>
      </c>
      <c r="D983">
        <v>652.08933074804099</v>
      </c>
      <c r="E983">
        <v>1201</v>
      </c>
      <c r="F983" s="1">
        <v>3.4009500000003301E-2</v>
      </c>
      <c r="G983">
        <v>1128.3208058268899</v>
      </c>
      <c r="H983">
        <v>597.57738480933494</v>
      </c>
      <c r="I983">
        <v>1138</v>
      </c>
    </row>
    <row r="984" spans="1:9" x14ac:dyDescent="0.25">
      <c r="A984">
        <v>1946.6589726933601</v>
      </c>
      <c r="B984" s="1">
        <v>929.72496932123897</v>
      </c>
      <c r="C984">
        <v>1199.1826008652999</v>
      </c>
      <c r="D984">
        <v>614.83004145157497</v>
      </c>
      <c r="E984">
        <v>1202</v>
      </c>
      <c r="F984" s="1">
        <v>3.1932199999999897E-2</v>
      </c>
      <c r="G984">
        <v>1132.50200327272</v>
      </c>
      <c r="H984">
        <v>601.94265833831503</v>
      </c>
      <c r="I984">
        <v>1139</v>
      </c>
    </row>
    <row r="985" spans="1:9" x14ac:dyDescent="0.25">
      <c r="A985">
        <v>1956.9813117804499</v>
      </c>
      <c r="B985" s="1">
        <v>937.69194162233998</v>
      </c>
      <c r="C985">
        <v>1204.74233064082</v>
      </c>
      <c r="D985">
        <v>658.38149201459998</v>
      </c>
      <c r="E985">
        <v>1203</v>
      </c>
      <c r="F985" s="1">
        <v>3.4047000000001E-2</v>
      </c>
      <c r="G985">
        <v>1136.6145610405899</v>
      </c>
      <c r="H985">
        <v>605.21264452227797</v>
      </c>
      <c r="I985">
        <v>1140</v>
      </c>
    </row>
    <row r="986" spans="1:9" x14ac:dyDescent="0.25">
      <c r="A986">
        <v>1967.3120131297501</v>
      </c>
      <c r="B986" s="1">
        <v>1069.21879310177</v>
      </c>
      <c r="C986">
        <v>1210.0796335795901</v>
      </c>
      <c r="D986">
        <v>639.60251899792001</v>
      </c>
      <c r="E986">
        <v>1204</v>
      </c>
      <c r="F986" s="1">
        <v>3.2928299999994602E-2</v>
      </c>
      <c r="G986">
        <v>1140.6589597361401</v>
      </c>
      <c r="H986">
        <v>607.85895536627402</v>
      </c>
      <c r="I986">
        <v>1141</v>
      </c>
    </row>
    <row r="987" spans="1:9" x14ac:dyDescent="0.25">
      <c r="A987">
        <v>1977.64023734945</v>
      </c>
      <c r="B987" s="1">
        <v>1556.5544063857301</v>
      </c>
      <c r="C987">
        <v>1185.9543558329101</v>
      </c>
      <c r="D987">
        <v>650.69188504856197</v>
      </c>
      <c r="E987">
        <v>1205</v>
      </c>
      <c r="F987" s="1">
        <v>3.4103600000001601E-2</v>
      </c>
      <c r="G987">
        <v>1144.62299485267</v>
      </c>
      <c r="H987">
        <v>610.07901895583802</v>
      </c>
      <c r="I987">
        <v>1142</v>
      </c>
    </row>
    <row r="988" spans="1:9" x14ac:dyDescent="0.25">
      <c r="A988">
        <v>1987.9604539551301</v>
      </c>
      <c r="B988" s="1">
        <v>579.33465716062506</v>
      </c>
      <c r="C988">
        <v>1161.71087400695</v>
      </c>
      <c r="D988">
        <v>607.90502439876695</v>
      </c>
      <c r="E988">
        <v>1206</v>
      </c>
      <c r="F988" s="1">
        <v>3.2990599999997899E-2</v>
      </c>
      <c r="G988">
        <v>1148.5021163367201</v>
      </c>
      <c r="H988">
        <v>611.98269796750697</v>
      </c>
      <c r="I988">
        <v>1143</v>
      </c>
    </row>
    <row r="989" spans="1:9" x14ac:dyDescent="0.25">
      <c r="A989">
        <v>1981.753780964</v>
      </c>
      <c r="B989" s="1">
        <v>923.373208954191</v>
      </c>
      <c r="C989">
        <v>1168.41306347046</v>
      </c>
      <c r="D989">
        <v>626.95156241072004</v>
      </c>
      <c r="E989">
        <v>1207</v>
      </c>
      <c r="F989" s="1">
        <v>3.4017800000000799E-2</v>
      </c>
      <c r="G989">
        <v>1136.6517476541201</v>
      </c>
      <c r="H989">
        <v>620.10928095291695</v>
      </c>
      <c r="I989">
        <v>1144</v>
      </c>
    </row>
    <row r="990" spans="1:9" x14ac:dyDescent="0.25">
      <c r="A990">
        <v>1966.7782232153199</v>
      </c>
      <c r="B990" s="1">
        <v>1500.4604010077901</v>
      </c>
      <c r="C990">
        <v>1175.1092291098701</v>
      </c>
      <c r="D990">
        <v>599.97199300906198</v>
      </c>
      <c r="E990">
        <v>1208</v>
      </c>
      <c r="F990" s="1">
        <v>3.1843000000002002E-2</v>
      </c>
      <c r="G990">
        <v>1124.7166333939499</v>
      </c>
      <c r="H990">
        <v>604.95544471430696</v>
      </c>
      <c r="I990">
        <v>1145</v>
      </c>
    </row>
    <row r="991" spans="1:9" x14ac:dyDescent="0.25">
      <c r="A991">
        <v>1951.7534331745001</v>
      </c>
      <c r="B991" s="1">
        <v>568.35185513828606</v>
      </c>
      <c r="C991">
        <v>1181.63399297513</v>
      </c>
      <c r="D991">
        <v>685.92104278960903</v>
      </c>
      <c r="E991">
        <v>1209</v>
      </c>
      <c r="F991" s="1">
        <v>3.6043200000001697E-2</v>
      </c>
      <c r="G991">
        <v>1112.76329247067</v>
      </c>
      <c r="H991">
        <v>594.21792059898803</v>
      </c>
      <c r="I991">
        <v>1146</v>
      </c>
    </row>
    <row r="992" spans="1:9" x14ac:dyDescent="0.25">
      <c r="A992">
        <v>1936.7232811209001</v>
      </c>
      <c r="B992" s="1">
        <v>895.93210867482901</v>
      </c>
      <c r="C992">
        <v>1187.9139157720099</v>
      </c>
      <c r="D992">
        <v>629.94531905666099</v>
      </c>
      <c r="E992">
        <v>1210</v>
      </c>
      <c r="F992" s="1">
        <v>3.2930800000002501E-2</v>
      </c>
      <c r="G992">
        <v>1117.0638269613</v>
      </c>
      <c r="H992">
        <v>579.65342030380305</v>
      </c>
      <c r="I992">
        <v>1147</v>
      </c>
    </row>
    <row r="993" spans="1:9" x14ac:dyDescent="0.25">
      <c r="A993">
        <v>1946.91910231371</v>
      </c>
      <c r="B993" s="1">
        <v>1445.68822581581</v>
      </c>
      <c r="C993">
        <v>1193.93755389178</v>
      </c>
      <c r="D993">
        <v>619.15993978097697</v>
      </c>
      <c r="E993">
        <v>1211</v>
      </c>
      <c r="F993" s="1">
        <v>3.2237600000001899E-2</v>
      </c>
      <c r="G993">
        <v>1121.3906590418701</v>
      </c>
      <c r="H993">
        <v>589.57161599272001</v>
      </c>
      <c r="I993">
        <v>1148</v>
      </c>
    </row>
    <row r="994" spans="1:9" x14ac:dyDescent="0.25">
      <c r="A994">
        <v>1957.17871172629</v>
      </c>
      <c r="B994" s="1">
        <v>553.72083698889799</v>
      </c>
      <c r="C994">
        <v>1199.7129227835001</v>
      </c>
      <c r="D994">
        <v>644.18050523061697</v>
      </c>
      <c r="E994">
        <v>1212</v>
      </c>
      <c r="F994" s="1">
        <v>3.3409399999996398E-2</v>
      </c>
      <c r="G994">
        <v>1125.68098935128</v>
      </c>
      <c r="H994">
        <v>596.46125964999896</v>
      </c>
      <c r="I994">
        <v>1149</v>
      </c>
    </row>
    <row r="995" spans="1:9" x14ac:dyDescent="0.25">
      <c r="A995">
        <v>1967.4759076184901</v>
      </c>
      <c r="B995" s="1">
        <v>798.29550504387498</v>
      </c>
      <c r="C995">
        <v>1205.26066526667</v>
      </c>
      <c r="D995">
        <v>657.04615795429402</v>
      </c>
      <c r="E995">
        <v>1213</v>
      </c>
      <c r="F995" s="1">
        <v>3.3942200000005501E-2</v>
      </c>
      <c r="G995">
        <v>1129.9158244983</v>
      </c>
      <c r="H995">
        <v>601.25276952484603</v>
      </c>
      <c r="I995">
        <v>1150</v>
      </c>
    </row>
    <row r="996" spans="1:9" x14ac:dyDescent="0.25">
      <c r="A996">
        <v>1977.78257438016</v>
      </c>
      <c r="B996" s="1">
        <v>1042.8567580762101</v>
      </c>
      <c r="C996">
        <v>1210.57379343814</v>
      </c>
      <c r="D996">
        <v>641.01114353171897</v>
      </c>
      <c r="E996">
        <v>1214</v>
      </c>
      <c r="F996" s="1">
        <v>3.2985000000003498E-2</v>
      </c>
      <c r="G996">
        <v>1134.0924673085599</v>
      </c>
      <c r="H996">
        <v>604.79870424595197</v>
      </c>
      <c r="I996">
        <v>1151</v>
      </c>
    </row>
    <row r="997" spans="1:9" x14ac:dyDescent="0.25">
      <c r="A997">
        <v>1988.0872768736899</v>
      </c>
      <c r="B997" s="1">
        <v>961.358163439961</v>
      </c>
      <c r="C997">
        <v>1215.6765707817799</v>
      </c>
      <c r="D997">
        <v>623.98824852187397</v>
      </c>
      <c r="E997">
        <v>1215</v>
      </c>
      <c r="F997" s="1">
        <v>3.1971300000002097E-2</v>
      </c>
      <c r="G997">
        <v>1138.1951815669199</v>
      </c>
      <c r="H997">
        <v>607.58393711508097</v>
      </c>
      <c r="I997">
        <v>1152</v>
      </c>
    </row>
    <row r="998" spans="1:9" x14ac:dyDescent="0.25">
      <c r="A998">
        <v>1998.3770258024999</v>
      </c>
      <c r="B998" s="1">
        <v>1026.4546839633001</v>
      </c>
      <c r="C998">
        <v>1220.58786435448</v>
      </c>
      <c r="D998">
        <v>730.59435424896901</v>
      </c>
      <c r="E998">
        <v>1216</v>
      </c>
      <c r="F998" s="1">
        <v>3.7265500000003698E-2</v>
      </c>
      <c r="G998">
        <v>1142.2158991373001</v>
      </c>
      <c r="H998">
        <v>609.72886049176896</v>
      </c>
      <c r="I998">
        <v>1153</v>
      </c>
    </row>
    <row r="999" spans="1:9" x14ac:dyDescent="0.25">
      <c r="A999">
        <v>1992.1325162507701</v>
      </c>
      <c r="B999" s="1">
        <v>1094.38149941764</v>
      </c>
      <c r="C999">
        <v>1196.4128065130501</v>
      </c>
      <c r="D999">
        <v>571.74675493350503</v>
      </c>
      <c r="E999">
        <v>1217</v>
      </c>
      <c r="F999" s="1">
        <v>2.9685700000001699E-2</v>
      </c>
      <c r="G999">
        <v>1146.15844625983</v>
      </c>
      <c r="H999">
        <v>611.70757098748095</v>
      </c>
      <c r="I999">
        <v>1154</v>
      </c>
    </row>
    <row r="1000" spans="1:9" x14ac:dyDescent="0.25">
      <c r="A1000">
        <v>1977.12504890228</v>
      </c>
      <c r="B1000" s="1">
        <v>900.08616825781701</v>
      </c>
      <c r="C1000">
        <v>1172.12559367412</v>
      </c>
      <c r="D1000">
        <v>613.27503721425796</v>
      </c>
      <c r="E1000">
        <v>1218</v>
      </c>
      <c r="F1000" s="1">
        <v>3.29531000000002E-2</v>
      </c>
      <c r="G1000">
        <v>1150.0234453622099</v>
      </c>
      <c r="H1000">
        <v>613.35501097813506</v>
      </c>
      <c r="I1000">
        <v>1155</v>
      </c>
    </row>
    <row r="1001" spans="1:9" x14ac:dyDescent="0.25">
      <c r="A1001">
        <v>1962.0765218245399</v>
      </c>
      <c r="B1001" s="1">
        <v>955.09089888307301</v>
      </c>
      <c r="C1001">
        <v>1178.4395444055399</v>
      </c>
      <c r="D1001">
        <v>651.43187581490304</v>
      </c>
      <c r="E1001">
        <v>1219</v>
      </c>
      <c r="F1001" s="1">
        <v>3.5001299999997501E-2</v>
      </c>
      <c r="G1001">
        <v>1153.8072542090599</v>
      </c>
      <c r="H1001">
        <v>615.03194431700001</v>
      </c>
      <c r="I1001">
        <v>1156</v>
      </c>
    </row>
    <row r="1002" spans="1:9" x14ac:dyDescent="0.25">
      <c r="A1002">
        <v>1947.0115650262401</v>
      </c>
      <c r="B1002" s="1">
        <v>992.70738130643304</v>
      </c>
      <c r="C1002">
        <v>1184.7703915356401</v>
      </c>
      <c r="D1002">
        <v>605.017776727816</v>
      </c>
      <c r="E1002">
        <v>1220</v>
      </c>
      <c r="F1002" s="1">
        <v>3.1809900000005997E-2</v>
      </c>
      <c r="G1002">
        <v>1157.5021796598701</v>
      </c>
      <c r="H1002">
        <v>616.54539329644797</v>
      </c>
      <c r="I1002">
        <v>1157</v>
      </c>
    </row>
    <row r="1003" spans="1:9" x14ac:dyDescent="0.25">
      <c r="A1003">
        <v>1957.17858415309</v>
      </c>
      <c r="B1003" s="1">
        <v>1043.4395926105101</v>
      </c>
      <c r="C1003">
        <v>1190.9230174403999</v>
      </c>
      <c r="D1003">
        <v>671.49805216825098</v>
      </c>
      <c r="E1003">
        <v>1221</v>
      </c>
      <c r="F1003" s="1">
        <v>3.4979499999998602E-2</v>
      </c>
      <c r="G1003">
        <v>1161.1251271450999</v>
      </c>
      <c r="H1003">
        <v>618.32648724092701</v>
      </c>
      <c r="I1003">
        <v>1158</v>
      </c>
    </row>
    <row r="1004" spans="1:9" x14ac:dyDescent="0.25">
      <c r="A1004">
        <v>1967.4036039293101</v>
      </c>
      <c r="B1004" s="1">
        <v>1533.26408559316</v>
      </c>
      <c r="C1004">
        <v>1196.8432513099699</v>
      </c>
      <c r="D1004">
        <v>635.568994110728</v>
      </c>
      <c r="E1004">
        <v>1222</v>
      </c>
      <c r="F1004" s="1">
        <v>3.2941999999998403E-2</v>
      </c>
      <c r="G1004">
        <v>1149.23046386173</v>
      </c>
      <c r="H1004">
        <v>625.81807961458003</v>
      </c>
      <c r="I1004">
        <v>1159</v>
      </c>
    </row>
    <row r="1005" spans="1:9" x14ac:dyDescent="0.25">
      <c r="A1005">
        <v>1977.6716843885799</v>
      </c>
      <c r="B1005" s="1">
        <v>563.34134282476896</v>
      </c>
      <c r="C1005">
        <v>1202.5297892045501</v>
      </c>
      <c r="D1005">
        <v>637.91490005723597</v>
      </c>
      <c r="E1005">
        <v>1223</v>
      </c>
      <c r="F1005" s="1">
        <v>3.29477000000011E-2</v>
      </c>
      <c r="G1005">
        <v>1137.26140637095</v>
      </c>
      <c r="H1005">
        <v>610.96238720183203</v>
      </c>
      <c r="I1005">
        <v>1160</v>
      </c>
    </row>
    <row r="1006" spans="1:9" x14ac:dyDescent="0.25">
      <c r="A1006">
        <v>1987.93994186553</v>
      </c>
      <c r="B1006" s="1">
        <v>866.28493838557995</v>
      </c>
      <c r="C1006">
        <v>1207.9860658745699</v>
      </c>
      <c r="D1006">
        <v>642.42187246683602</v>
      </c>
      <c r="E1006">
        <v>1224</v>
      </c>
      <c r="F1006" s="1">
        <v>3.3053700000003503E-2</v>
      </c>
      <c r="G1006">
        <v>1141.1118074111901</v>
      </c>
      <c r="H1006">
        <v>594.33246054078802</v>
      </c>
      <c r="I1006">
        <v>1161</v>
      </c>
    </row>
    <row r="1007" spans="1:9" x14ac:dyDescent="0.25">
      <c r="A1007">
        <v>1998.2125016103701</v>
      </c>
      <c r="B1007" s="1">
        <v>1044.6729320280799</v>
      </c>
      <c r="C1007">
        <v>1213.21567199234</v>
      </c>
      <c r="D1007">
        <v>663.35248054186195</v>
      </c>
      <c r="E1007">
        <v>1225</v>
      </c>
      <c r="F1007" s="1">
        <v>3.4014599999999E-2</v>
      </c>
      <c r="G1007">
        <v>1144.96432762207</v>
      </c>
      <c r="H1007">
        <v>602.628849976791</v>
      </c>
      <c r="I1007">
        <v>1162</v>
      </c>
    </row>
    <row r="1008" spans="1:9" x14ac:dyDescent="0.25">
      <c r="A1008">
        <v>2008.4617619601199</v>
      </c>
      <c r="B1008" s="1">
        <v>971.88310773509897</v>
      </c>
      <c r="C1008">
        <v>1218.2426217740699</v>
      </c>
      <c r="D1008">
        <v>645.32723606092395</v>
      </c>
      <c r="E1008">
        <v>1226</v>
      </c>
      <c r="F1008" s="1">
        <v>3.2960899999999002E-2</v>
      </c>
      <c r="G1008">
        <v>1148.7919819618801</v>
      </c>
      <c r="H1008">
        <v>608.35701254229696</v>
      </c>
      <c r="I1008">
        <v>1163</v>
      </c>
    </row>
    <row r="1009" spans="1:9" x14ac:dyDescent="0.25">
      <c r="A1009">
        <v>2002.17785817152</v>
      </c>
      <c r="B1009" s="1">
        <v>1585.1412781472</v>
      </c>
      <c r="C1009">
        <v>1223.07335754052</v>
      </c>
      <c r="D1009">
        <v>668.33894467171797</v>
      </c>
      <c r="E1009">
        <v>1227</v>
      </c>
      <c r="F1009" s="1">
        <v>3.4001200000005803E-2</v>
      </c>
      <c r="G1009">
        <v>1152.5763280121901</v>
      </c>
      <c r="H1009">
        <v>612.58168870079601</v>
      </c>
      <c r="I1009">
        <v>1164</v>
      </c>
    </row>
    <row r="1010" spans="1:9" x14ac:dyDescent="0.25">
      <c r="A1010">
        <v>1987.1359515502199</v>
      </c>
      <c r="B1010" s="1">
        <v>567.77786702375295</v>
      </c>
      <c r="C1010">
        <v>1227.7273580036899</v>
      </c>
      <c r="D1010">
        <v>650.96548041363201</v>
      </c>
      <c r="E1010">
        <v>1228</v>
      </c>
      <c r="F1010" s="1">
        <v>3.2978700000000999E-2</v>
      </c>
      <c r="G1010">
        <v>1156.29861499865</v>
      </c>
      <c r="H1010">
        <v>615.88119066207798</v>
      </c>
      <c r="I1010">
        <v>1165</v>
      </c>
    </row>
    <row r="1011" spans="1:9" x14ac:dyDescent="0.25">
      <c r="A1011">
        <v>1972.04705018139</v>
      </c>
      <c r="B1011" s="1">
        <v>806.45448068977396</v>
      </c>
      <c r="C1011">
        <v>1264.85488499537</v>
      </c>
      <c r="D1011">
        <v>684.99254343747998</v>
      </c>
      <c r="E1011">
        <v>1229</v>
      </c>
      <c r="F1011" s="1">
        <v>3.2958200000002998E-2</v>
      </c>
      <c r="G1011">
        <v>1159.94496814226</v>
      </c>
      <c r="H1011">
        <v>618.13954137001804</v>
      </c>
      <c r="I1011">
        <v>1166</v>
      </c>
    </row>
    <row r="1012" spans="1:9" x14ac:dyDescent="0.25">
      <c r="A1012">
        <v>1956.93948955668</v>
      </c>
      <c r="B1012" s="1">
        <v>1003.69391221787</v>
      </c>
      <c r="C1012">
        <v>1300.79331061876</v>
      </c>
      <c r="D1012">
        <v>739.40281211676995</v>
      </c>
      <c r="E1012">
        <v>1230</v>
      </c>
      <c r="F1012" s="1">
        <v>3.4039800000002098E-2</v>
      </c>
      <c r="G1012">
        <v>1163.5227884810399</v>
      </c>
      <c r="H1012">
        <v>620.28625865180004</v>
      </c>
      <c r="I1012">
        <v>1167</v>
      </c>
    </row>
    <row r="1013" spans="1:9" x14ac:dyDescent="0.25">
      <c r="A1013">
        <v>1967.0694626418299</v>
      </c>
      <c r="B1013" s="1">
        <v>1401.5897655615299</v>
      </c>
      <c r="C1013">
        <v>1335.4866746720299</v>
      </c>
      <c r="D1013">
        <v>720.54340347942502</v>
      </c>
      <c r="E1013">
        <v>1231</v>
      </c>
      <c r="F1013" s="1">
        <v>3.19774000000023E-2</v>
      </c>
      <c r="G1013">
        <v>1167.0309599110899</v>
      </c>
      <c r="H1013">
        <v>622.00148801507896</v>
      </c>
      <c r="I1013">
        <v>1168</v>
      </c>
    </row>
    <row r="1014" spans="1:9" x14ac:dyDescent="0.25">
      <c r="A1014">
        <v>1977.2578919668699</v>
      </c>
      <c r="B1014" s="1">
        <v>552.16839367781404</v>
      </c>
      <c r="C1014">
        <v>1336.2648331661001</v>
      </c>
      <c r="D1014">
        <v>758.72870738255904</v>
      </c>
      <c r="E1014">
        <v>1232</v>
      </c>
      <c r="F1014" s="1">
        <v>3.3999000000001403E-2</v>
      </c>
      <c r="G1014">
        <v>1170.4648707123299</v>
      </c>
      <c r="H1014">
        <v>623.77591468560797</v>
      </c>
      <c r="I1014">
        <v>1169</v>
      </c>
    </row>
    <row r="1015" spans="1:9" x14ac:dyDescent="0.25">
      <c r="A1015">
        <v>1987.49053441108</v>
      </c>
      <c r="B1015" s="1">
        <v>1473.74018203844</v>
      </c>
      <c r="C1015">
        <v>1311.8679787317201</v>
      </c>
      <c r="D1015">
        <v>740.25553868022905</v>
      </c>
      <c r="E1015">
        <v>1233</v>
      </c>
      <c r="F1015" s="1">
        <v>3.4040499999996102E-2</v>
      </c>
      <c r="G1015">
        <v>1173.83114528186</v>
      </c>
      <c r="H1015">
        <v>625.29651095371105</v>
      </c>
      <c r="I1015">
        <v>1170</v>
      </c>
    </row>
    <row r="1016" spans="1:9" x14ac:dyDescent="0.25">
      <c r="A1016">
        <v>1997.73031968698</v>
      </c>
      <c r="B1016" s="1">
        <v>561.73215584296702</v>
      </c>
      <c r="C1016">
        <v>1287.3362083193299</v>
      </c>
      <c r="D1016">
        <v>692.199983632319</v>
      </c>
      <c r="E1016">
        <v>1234</v>
      </c>
      <c r="F1016" s="1">
        <v>3.2923699999997703E-2</v>
      </c>
      <c r="G1016">
        <v>1161.90441604951</v>
      </c>
      <c r="H1016">
        <v>632.77585517228204</v>
      </c>
      <c r="I1016">
        <v>1171</v>
      </c>
    </row>
    <row r="1017" spans="1:9" x14ac:dyDescent="0.25">
      <c r="A1017">
        <v>2007.9642562014001</v>
      </c>
      <c r="B1017" s="1">
        <v>944.01790264974397</v>
      </c>
      <c r="C1017">
        <v>1262.8393653831699</v>
      </c>
      <c r="D1017">
        <v>655.80514035603096</v>
      </c>
      <c r="E1017">
        <v>1235</v>
      </c>
      <c r="F1017" s="1">
        <v>3.1950999999999397E-2</v>
      </c>
      <c r="G1017">
        <v>1149.9042285640601</v>
      </c>
      <c r="H1017">
        <v>618.097239039952</v>
      </c>
      <c r="I1017">
        <v>1172</v>
      </c>
    </row>
    <row r="1018" spans="1:9" x14ac:dyDescent="0.25">
      <c r="A1018">
        <v>2018.17763016446</v>
      </c>
      <c r="B1018" s="1">
        <v>1099.17748294644</v>
      </c>
      <c r="C1018">
        <v>1238.43967017822</v>
      </c>
      <c r="D1018">
        <v>713.46088115324403</v>
      </c>
      <c r="E1018">
        <v>1236</v>
      </c>
      <c r="F1018" s="1">
        <v>3.55154000000013E-2</v>
      </c>
      <c r="G1018">
        <v>1137.8790643724899</v>
      </c>
      <c r="H1018">
        <v>607.52064580564695</v>
      </c>
      <c r="I1018">
        <v>1173</v>
      </c>
    </row>
    <row r="1019" spans="1:9" x14ac:dyDescent="0.25">
      <c r="A1019">
        <v>2011.85724260399</v>
      </c>
      <c r="B1019" s="1">
        <v>921.41339987728099</v>
      </c>
      <c r="C1019">
        <v>1214.13962586972</v>
      </c>
      <c r="D1019">
        <v>648.28183419818697</v>
      </c>
      <c r="E1019">
        <v>1237</v>
      </c>
      <c r="F1019" s="1">
        <v>3.2974700000003999E-2</v>
      </c>
      <c r="G1019">
        <v>1141.68254577384</v>
      </c>
      <c r="H1019">
        <v>592.96025667679203</v>
      </c>
      <c r="I1019">
        <v>1174</v>
      </c>
    </row>
    <row r="1020" spans="1:9" x14ac:dyDescent="0.25">
      <c r="A1020">
        <v>1996.77039269691</v>
      </c>
      <c r="B1020" s="1">
        <v>1148.2081826370199</v>
      </c>
      <c r="C1020">
        <v>1189.94927121921</v>
      </c>
      <c r="D1020">
        <v>632.111905113631</v>
      </c>
      <c r="E1020">
        <v>1238</v>
      </c>
      <c r="F1020" s="1">
        <v>3.2882400000005398E-2</v>
      </c>
      <c r="G1020">
        <v>1145.5132022436301</v>
      </c>
      <c r="H1020">
        <v>602.656030807153</v>
      </c>
      <c r="I1020">
        <v>1175</v>
      </c>
    </row>
    <row r="1021" spans="1:9" x14ac:dyDescent="0.25">
      <c r="A1021">
        <v>1981.6393652986501</v>
      </c>
      <c r="B1021" s="1">
        <v>895.77640112309996</v>
      </c>
      <c r="C1021">
        <v>1195.77439002457</v>
      </c>
      <c r="D1021">
        <v>654.74786230262396</v>
      </c>
      <c r="E1021">
        <v>1239</v>
      </c>
      <c r="F1021" s="1">
        <v>3.4059499999997897E-2</v>
      </c>
      <c r="G1021">
        <v>1149.32513245463</v>
      </c>
      <c r="H1021">
        <v>609.25795999016498</v>
      </c>
      <c r="I1021">
        <v>1176</v>
      </c>
    </row>
    <row r="1022" spans="1:9" x14ac:dyDescent="0.25">
      <c r="A1022">
        <v>2067.6710130270999</v>
      </c>
      <c r="B1022" s="1">
        <v>1000.26913224757</v>
      </c>
      <c r="C1022">
        <v>1201.5843009773901</v>
      </c>
      <c r="D1022">
        <v>625.700481892467</v>
      </c>
      <c r="E1022">
        <v>1240</v>
      </c>
      <c r="F1022" s="1">
        <v>3.1984100000002499E-2</v>
      </c>
      <c r="G1022">
        <v>1153.0946586781199</v>
      </c>
      <c r="H1022">
        <v>613.48619727775099</v>
      </c>
      <c r="I1022">
        <v>1177</v>
      </c>
    </row>
    <row r="1023" spans="1:9" x14ac:dyDescent="0.25">
      <c r="A1023">
        <v>2052.2282254256502</v>
      </c>
      <c r="B1023" s="1">
        <v>1044.67439612519</v>
      </c>
      <c r="C1023">
        <v>1207.20588468762</v>
      </c>
      <c r="D1023">
        <v>669.48397252532902</v>
      </c>
      <c r="E1023">
        <v>1241</v>
      </c>
      <c r="F1023" s="1">
        <v>3.4049799999998201E-2</v>
      </c>
      <c r="G1023">
        <v>1156.80421477906</v>
      </c>
      <c r="H1023">
        <v>616.86296013582205</v>
      </c>
      <c r="I1023">
        <v>1178</v>
      </c>
    </row>
    <row r="1024" spans="1:9" x14ac:dyDescent="0.25">
      <c r="A1024">
        <v>2062.0221597402601</v>
      </c>
      <c r="B1024" s="1">
        <v>1410.7811947753601</v>
      </c>
      <c r="C1024">
        <v>1212.58849049779</v>
      </c>
      <c r="D1024">
        <v>651.45978977537004</v>
      </c>
      <c r="E1024">
        <v>1242</v>
      </c>
      <c r="F1024" s="1">
        <v>3.3067099999996602E-2</v>
      </c>
      <c r="G1024">
        <v>1160.4495405405701</v>
      </c>
      <c r="H1024">
        <v>619.42722225791897</v>
      </c>
      <c r="I1024">
        <v>1179</v>
      </c>
    </row>
    <row r="1025" spans="1:9" x14ac:dyDescent="0.25">
      <c r="A1025">
        <v>2071.88149412039</v>
      </c>
      <c r="B1025" s="1">
        <v>591.05368669778602</v>
      </c>
      <c r="C1025">
        <v>1217.7215654644599</v>
      </c>
      <c r="D1025">
        <v>669.35654290456205</v>
      </c>
      <c r="E1025">
        <v>1243</v>
      </c>
      <c r="F1025" s="1">
        <v>3.3935699999993497E-2</v>
      </c>
      <c r="G1025">
        <v>1164.02166910758</v>
      </c>
      <c r="H1025">
        <v>621.46320510630198</v>
      </c>
      <c r="I1025">
        <v>1180</v>
      </c>
    </row>
    <row r="1026" spans="1:9" x14ac:dyDescent="0.25">
      <c r="A1026">
        <v>2081.7753481935802</v>
      </c>
      <c r="B1026" s="1">
        <v>1080.22073378601</v>
      </c>
      <c r="C1026">
        <v>1222.6332816788299</v>
      </c>
      <c r="D1026">
        <v>649.76448763060102</v>
      </c>
      <c r="E1026">
        <v>1244</v>
      </c>
      <c r="F1026" s="1">
        <v>3.2886300000001201E-2</v>
      </c>
      <c r="G1026">
        <v>1167.5219634684699</v>
      </c>
      <c r="H1026">
        <v>623.03801869629297</v>
      </c>
      <c r="I1026">
        <v>1181</v>
      </c>
    </row>
    <row r="1027" spans="1:9" x14ac:dyDescent="0.25">
      <c r="A1027">
        <v>2091.6802691272501</v>
      </c>
      <c r="B1027" s="1">
        <v>1068.5224129165699</v>
      </c>
      <c r="C1027">
        <v>1227.34354850367</v>
      </c>
      <c r="D1027">
        <v>653.74117834150195</v>
      </c>
      <c r="E1027">
        <v>1245</v>
      </c>
      <c r="F1027" s="1">
        <v>3.3013199999999097E-2</v>
      </c>
      <c r="G1027">
        <v>1170.9544653906601</v>
      </c>
      <c r="H1027">
        <v>624.76595447437705</v>
      </c>
      <c r="I1027">
        <v>1182</v>
      </c>
    </row>
    <row r="1028" spans="1:9" x14ac:dyDescent="0.25">
      <c r="A1028">
        <v>2101.5800415850399</v>
      </c>
      <c r="B1028" s="1">
        <v>1014.57363869782</v>
      </c>
      <c r="C1028">
        <v>1264.5398178186001</v>
      </c>
      <c r="D1028">
        <v>708.76105091344095</v>
      </c>
      <c r="E1028">
        <v>1246</v>
      </c>
      <c r="F1028" s="1">
        <v>3.4032299999999703E-2</v>
      </c>
      <c r="G1028">
        <v>1174.3094783506201</v>
      </c>
      <c r="H1028">
        <v>626.30432275104704</v>
      </c>
      <c r="I1028">
        <v>1183</v>
      </c>
    </row>
    <row r="1029" spans="1:9" x14ac:dyDescent="0.25">
      <c r="A1029">
        <v>2111.4752384715198</v>
      </c>
      <c r="B1029" s="1">
        <v>1143.0833122982001</v>
      </c>
      <c r="C1029">
        <v>1300.4985662919</v>
      </c>
      <c r="D1029">
        <v>715.35770782175098</v>
      </c>
      <c r="E1029">
        <v>1247</v>
      </c>
      <c r="F1029" s="1">
        <v>3.2888199999995003E-2</v>
      </c>
      <c r="G1029">
        <v>1177.6068656150101</v>
      </c>
      <c r="H1029">
        <v>627.80501267177101</v>
      </c>
      <c r="I1029">
        <v>1184</v>
      </c>
    </row>
    <row r="1030" spans="1:9" x14ac:dyDescent="0.25">
      <c r="A1030">
        <v>2104.8421489050602</v>
      </c>
      <c r="B1030" s="1">
        <v>1612.40577464889</v>
      </c>
      <c r="C1030">
        <v>1335.2159668366901</v>
      </c>
      <c r="D1030">
        <v>743.12633636140902</v>
      </c>
      <c r="E1030">
        <v>1248</v>
      </c>
      <c r="F1030" s="1">
        <v>3.2950899999995897E-2</v>
      </c>
      <c r="G1030">
        <v>1180.8432517865899</v>
      </c>
      <c r="H1030">
        <v>629.21891278986902</v>
      </c>
      <c r="I1030">
        <v>1185</v>
      </c>
    </row>
    <row r="1031" spans="1:9" x14ac:dyDescent="0.25">
      <c r="A1031">
        <v>2089.4345640623101</v>
      </c>
      <c r="B1031" s="1">
        <v>633.95481829976404</v>
      </c>
      <c r="C1031">
        <v>1336.0371436877599</v>
      </c>
      <c r="D1031">
        <v>737.26395160346897</v>
      </c>
      <c r="E1031">
        <v>1249</v>
      </c>
      <c r="F1031" s="1">
        <v>3.30259999999995E-2</v>
      </c>
      <c r="G1031">
        <v>1184.0014537511099</v>
      </c>
      <c r="H1031">
        <v>630.77205143615902</v>
      </c>
      <c r="I1031">
        <v>1186</v>
      </c>
    </row>
    <row r="1032" spans="1:9" x14ac:dyDescent="0.25">
      <c r="A1032">
        <v>2073.9810374908002</v>
      </c>
      <c r="B1032" s="1">
        <v>858.41137831805395</v>
      </c>
      <c r="C1032">
        <v>1311.6440031509701</v>
      </c>
      <c r="D1032">
        <v>738.34574915106896</v>
      </c>
      <c r="E1032">
        <v>1250</v>
      </c>
      <c r="F1032" s="1">
        <v>3.3938599999999E-2</v>
      </c>
      <c r="G1032">
        <v>1187.09627575742</v>
      </c>
      <c r="H1032">
        <v>632.28285405339102</v>
      </c>
      <c r="I1032">
        <v>1187</v>
      </c>
    </row>
    <row r="1033" spans="1:9" x14ac:dyDescent="0.25">
      <c r="A1033">
        <v>2058.5107789837102</v>
      </c>
      <c r="B1033" s="1">
        <v>988.51478894999104</v>
      </c>
      <c r="C1033">
        <v>1287.12083229412</v>
      </c>
      <c r="D1033">
        <v>709.32325907904794</v>
      </c>
      <c r="E1033">
        <v>1251</v>
      </c>
      <c r="F1033" s="1">
        <v>3.3731899999999301E-2</v>
      </c>
      <c r="G1033">
        <v>1190.1342828954</v>
      </c>
      <c r="H1033">
        <v>633.89860469713403</v>
      </c>
      <c r="I1033">
        <v>1188</v>
      </c>
    </row>
    <row r="1034" spans="1:9" x14ac:dyDescent="0.25">
      <c r="A1034">
        <v>2068.2716411912002</v>
      </c>
      <c r="B1034" s="1">
        <v>1042.6724976958701</v>
      </c>
      <c r="C1034">
        <v>1262.6330580046799</v>
      </c>
      <c r="D1034">
        <v>686.98651559359598</v>
      </c>
      <c r="E1034">
        <v>1252</v>
      </c>
      <c r="F1034" s="1">
        <v>3.34646999999961E-2</v>
      </c>
      <c r="G1034">
        <v>1178.1520326736099</v>
      </c>
      <c r="H1034">
        <v>641.01646811144201</v>
      </c>
      <c r="I1034">
        <v>1189</v>
      </c>
    </row>
    <row r="1035" spans="1:9" x14ac:dyDescent="0.25">
      <c r="A1035">
        <v>2078.0989370910702</v>
      </c>
      <c r="B1035" s="1">
        <v>1056.7177771668501</v>
      </c>
      <c r="C1035">
        <v>1238.2378977124199</v>
      </c>
      <c r="D1035">
        <v>642.63521777578296</v>
      </c>
      <c r="E1035">
        <v>1253</v>
      </c>
      <c r="F1035" s="1">
        <v>3.1991999999995302E-2</v>
      </c>
      <c r="G1035">
        <v>1166.0952332812999</v>
      </c>
      <c r="H1035">
        <v>626.61649957775296</v>
      </c>
      <c r="I1035">
        <v>1190</v>
      </c>
    </row>
    <row r="1036" spans="1:9" x14ac:dyDescent="0.25">
      <c r="A1036">
        <v>2087.96733522673</v>
      </c>
      <c r="B1036" s="1">
        <v>1627.98081313126</v>
      </c>
      <c r="C1036">
        <v>1213.93901350326</v>
      </c>
      <c r="D1036">
        <v>647.24431541595095</v>
      </c>
      <c r="E1036">
        <v>1254</v>
      </c>
      <c r="F1036" s="1">
        <v>3.2919100000000798E-2</v>
      </c>
      <c r="G1036">
        <v>1169.3753991144599</v>
      </c>
      <c r="H1036">
        <v>610.20560365784604</v>
      </c>
      <c r="I1036">
        <v>1191</v>
      </c>
    </row>
    <row r="1037" spans="1:9" x14ac:dyDescent="0.25">
      <c r="A1037">
        <v>2097.8493001316401</v>
      </c>
      <c r="B1037" s="1">
        <v>617.07060066255497</v>
      </c>
      <c r="C1037">
        <v>1251.5461465374401</v>
      </c>
      <c r="D1037">
        <v>720.90396650687399</v>
      </c>
      <c r="E1037">
        <v>1255</v>
      </c>
      <c r="F1037" s="1">
        <v>3.49562000000034E-2</v>
      </c>
      <c r="G1037">
        <v>1172.66567617586</v>
      </c>
      <c r="H1037">
        <v>618.17507416878198</v>
      </c>
      <c r="I1037">
        <v>1192</v>
      </c>
    </row>
    <row r="1038" spans="1:9" x14ac:dyDescent="0.25">
      <c r="A1038">
        <v>2107.7305846757399</v>
      </c>
      <c r="B1038" s="1">
        <v>961.05742764337401</v>
      </c>
      <c r="C1038">
        <v>1288.13665467844</v>
      </c>
      <c r="D1038">
        <v>698.24999069662795</v>
      </c>
      <c r="E1038">
        <v>1256</v>
      </c>
      <c r="F1038" s="1">
        <v>3.1982499999997999E-2</v>
      </c>
      <c r="G1038">
        <v>1175.9410125141701</v>
      </c>
      <c r="H1038">
        <v>623.67423636401895</v>
      </c>
      <c r="I1038">
        <v>1193</v>
      </c>
    </row>
    <row r="1039" spans="1:9" x14ac:dyDescent="0.25">
      <c r="A1039">
        <v>2117.5973226563901</v>
      </c>
      <c r="B1039" s="1">
        <v>1598.8530654926301</v>
      </c>
      <c r="C1039">
        <v>1323.47215553961</v>
      </c>
      <c r="D1039">
        <v>747.29136083041101</v>
      </c>
      <c r="E1039">
        <v>1257</v>
      </c>
      <c r="F1039" s="1">
        <v>3.29874999999972E-2</v>
      </c>
      <c r="G1039">
        <v>1179.18619568845</v>
      </c>
      <c r="H1039">
        <v>627.54135752907598</v>
      </c>
      <c r="I1039">
        <v>1194</v>
      </c>
    </row>
    <row r="1040" spans="1:9" x14ac:dyDescent="0.25">
      <c r="A1040">
        <v>2110.9323462474499</v>
      </c>
      <c r="B1040" s="1">
        <v>613.95174153166795</v>
      </c>
      <c r="C1040">
        <v>1324.8480426927799</v>
      </c>
      <c r="D1040">
        <v>780.82368320608498</v>
      </c>
      <c r="E1040">
        <v>1258</v>
      </c>
      <c r="F1040" s="1">
        <v>3.4943699999999397E-2</v>
      </c>
      <c r="G1040">
        <v>1182.38098560552</v>
      </c>
      <c r="H1040">
        <v>630.52579248293796</v>
      </c>
      <c r="I1040">
        <v>1195</v>
      </c>
    </row>
    <row r="1041" spans="1:9" x14ac:dyDescent="0.25">
      <c r="A1041">
        <v>2104.21472672257</v>
      </c>
      <c r="B1041" s="1">
        <v>910.16185612601498</v>
      </c>
      <c r="C1041">
        <v>1300.5968536483199</v>
      </c>
      <c r="D1041">
        <v>738.66190526595597</v>
      </c>
      <c r="E1041">
        <v>1259</v>
      </c>
      <c r="F1041" s="1">
        <v>3.4044999999998903E-2</v>
      </c>
      <c r="G1041">
        <v>1185.51563602234</v>
      </c>
      <c r="H1041">
        <v>632.72555975622504</v>
      </c>
      <c r="I1041">
        <v>1196</v>
      </c>
    </row>
    <row r="1042" spans="1:9" x14ac:dyDescent="0.25">
      <c r="A1042">
        <v>2088.7548868500098</v>
      </c>
      <c r="B1042" s="1">
        <v>1011.37817317743</v>
      </c>
      <c r="C1042">
        <v>1276.1640748976799</v>
      </c>
      <c r="D1042">
        <v>654.83854492369005</v>
      </c>
      <c r="E1042">
        <v>1260</v>
      </c>
      <c r="F1042" s="1">
        <v>3.1314899999998098E-2</v>
      </c>
      <c r="G1042">
        <v>1188.5949611830099</v>
      </c>
      <c r="H1042">
        <v>634.42138298861198</v>
      </c>
      <c r="I1042">
        <v>1197</v>
      </c>
    </row>
    <row r="1043" spans="1:9" x14ac:dyDescent="0.25">
      <c r="A1043">
        <v>2073.2557377111002</v>
      </c>
      <c r="B1043" s="1">
        <v>1122.06784484331</v>
      </c>
      <c r="C1043">
        <v>1251.73399752965</v>
      </c>
      <c r="D1043">
        <v>713.247292745241</v>
      </c>
      <c r="E1043">
        <v>1261</v>
      </c>
      <c r="F1043" s="1">
        <v>3.5010999999997197E-2</v>
      </c>
      <c r="G1043">
        <v>1191.6178672358101</v>
      </c>
      <c r="H1043">
        <v>636.07990771151594</v>
      </c>
      <c r="I1043">
        <v>1198</v>
      </c>
    </row>
    <row r="1044" spans="1:9" x14ac:dyDescent="0.25">
      <c r="A1044">
        <v>2082.9799382798101</v>
      </c>
      <c r="B1044" s="1">
        <v>922.99579197848402</v>
      </c>
      <c r="C1044">
        <v>1227.3846860354199</v>
      </c>
      <c r="D1044">
        <v>629.41678163813401</v>
      </c>
      <c r="E1044">
        <v>1262</v>
      </c>
      <c r="F1044" s="1">
        <v>3.1621699999995201E-2</v>
      </c>
      <c r="G1044">
        <v>1194.5730976480399</v>
      </c>
      <c r="H1044">
        <v>637.760094304674</v>
      </c>
      <c r="I1044">
        <v>1199</v>
      </c>
    </row>
    <row r="1045" spans="1:9" x14ac:dyDescent="0.25">
      <c r="A1045">
        <v>2092.7590314455601</v>
      </c>
      <c r="B1045" s="1">
        <v>1123.9462228576199</v>
      </c>
      <c r="C1045">
        <v>1264.47953841966</v>
      </c>
      <c r="D1045">
        <v>730.14203596593995</v>
      </c>
      <c r="E1045">
        <v>1263</v>
      </c>
      <c r="F1045" s="1">
        <v>3.5013200000001597E-2</v>
      </c>
      <c r="G1045">
        <v>1197.4746127435501</v>
      </c>
      <c r="H1045">
        <v>639.22881325784704</v>
      </c>
      <c r="I1045">
        <v>1200</v>
      </c>
    </row>
    <row r="1046" spans="1:9" x14ac:dyDescent="0.25">
      <c r="A1046">
        <v>2102.5816078340099</v>
      </c>
      <c r="B1046" s="1">
        <v>1008.4802357385699</v>
      </c>
      <c r="C1046">
        <v>1300.5788286929301</v>
      </c>
      <c r="D1046">
        <v>724.85687684489596</v>
      </c>
      <c r="E1046">
        <v>1264</v>
      </c>
      <c r="F1046" s="1">
        <v>3.2860900000002802E-2</v>
      </c>
      <c r="G1046">
        <v>1200.31784782061</v>
      </c>
      <c r="H1046">
        <v>640.63567999784595</v>
      </c>
      <c r="I1046">
        <v>1201</v>
      </c>
    </row>
    <row r="1047" spans="1:9" x14ac:dyDescent="0.25">
      <c r="A1047">
        <v>2112.4070692474002</v>
      </c>
      <c r="B1047" s="1">
        <v>1151.14436909029</v>
      </c>
      <c r="C1047">
        <v>1335.4523321594199</v>
      </c>
      <c r="D1047">
        <v>756.34646786783003</v>
      </c>
      <c r="E1047">
        <v>1265</v>
      </c>
      <c r="F1047" s="1">
        <v>3.3043599999999097E-2</v>
      </c>
      <c r="G1047">
        <v>1203.11014783972</v>
      </c>
      <c r="H1047">
        <v>642.06563713123205</v>
      </c>
      <c r="I1047">
        <v>1202</v>
      </c>
    </row>
    <row r="1048" spans="1:9" x14ac:dyDescent="0.25">
      <c r="A1048">
        <v>2122.2309959013901</v>
      </c>
      <c r="B1048" s="1">
        <v>950.87743886525197</v>
      </c>
      <c r="C1048">
        <v>1336.38831757197</v>
      </c>
      <c r="D1048">
        <v>791.77718766946998</v>
      </c>
      <c r="E1048">
        <v>1266</v>
      </c>
      <c r="F1048" s="1">
        <v>3.5049099999994802E-2</v>
      </c>
      <c r="G1048">
        <v>1205.8441014743</v>
      </c>
      <c r="H1048">
        <v>643.41630095509197</v>
      </c>
      <c r="I1048">
        <v>1203</v>
      </c>
    </row>
    <row r="1049" spans="1:9" x14ac:dyDescent="0.25">
      <c r="A1049">
        <v>2132.0415815761398</v>
      </c>
      <c r="B1049" s="1">
        <v>1086.8835666016801</v>
      </c>
      <c r="C1049">
        <v>1312.1003444645401</v>
      </c>
      <c r="D1049">
        <v>699.84310946969299</v>
      </c>
      <c r="E1049">
        <v>1267</v>
      </c>
      <c r="F1049" s="1">
        <v>3.1887699999998603E-2</v>
      </c>
      <c r="G1049">
        <v>1193.8309787128501</v>
      </c>
      <c r="H1049">
        <v>650.39874374904605</v>
      </c>
      <c r="I1049">
        <v>1204</v>
      </c>
    </row>
    <row r="1050" spans="1:9" x14ac:dyDescent="0.25">
      <c r="A1050">
        <v>2125.3285626678698</v>
      </c>
      <c r="B1050" s="1">
        <v>1158.0524869706601</v>
      </c>
      <c r="C1050">
        <v>1287.6502865572199</v>
      </c>
      <c r="D1050">
        <v>696.512033596366</v>
      </c>
      <c r="E1050">
        <v>1268</v>
      </c>
      <c r="F1050" s="1">
        <v>3.2914799999993201E-2</v>
      </c>
      <c r="G1050">
        <v>1181.7381219112399</v>
      </c>
      <c r="H1050">
        <v>635.95060061710296</v>
      </c>
      <c r="I1050">
        <v>1205</v>
      </c>
    </row>
    <row r="1051" spans="1:9" x14ac:dyDescent="0.25">
      <c r="A1051">
        <v>2109.8494742358398</v>
      </c>
      <c r="B1051" s="1">
        <v>964.00463608979305</v>
      </c>
      <c r="C1051">
        <v>1263.2107987598899</v>
      </c>
      <c r="D1051">
        <v>680.36315737925202</v>
      </c>
      <c r="E1051">
        <v>1269</v>
      </c>
      <c r="F1051" s="1">
        <v>3.2990099999999203E-2</v>
      </c>
      <c r="G1051">
        <v>1169.6226818289099</v>
      </c>
      <c r="H1051">
        <v>625.33664850535502</v>
      </c>
      <c r="I1051">
        <v>1206</v>
      </c>
    </row>
    <row r="1052" spans="1:9" x14ac:dyDescent="0.25">
      <c r="A1052">
        <v>2094.3282163823801</v>
      </c>
      <c r="B1052" s="1">
        <v>1068.2940097861999</v>
      </c>
      <c r="C1052">
        <v>1238.84352862945</v>
      </c>
      <c r="D1052">
        <v>685.55961859239301</v>
      </c>
      <c r="E1052">
        <v>1270</v>
      </c>
      <c r="F1052" s="1">
        <v>3.4020699999999203E-2</v>
      </c>
      <c r="G1052">
        <v>1172.8115763319299</v>
      </c>
      <c r="H1052">
        <v>611.34907706854301</v>
      </c>
      <c r="I1052">
        <v>1207</v>
      </c>
    </row>
    <row r="1053" spans="1:9" x14ac:dyDescent="0.25">
      <c r="A1053">
        <v>2078.78612946569</v>
      </c>
      <c r="B1053" s="1">
        <v>1065.60823400973</v>
      </c>
      <c r="C1053">
        <v>1275.53748273461</v>
      </c>
      <c r="D1053">
        <v>672.82679779661396</v>
      </c>
      <c r="E1053">
        <v>1271</v>
      </c>
      <c r="F1053" s="1">
        <v>3.1898300000001698E-2</v>
      </c>
      <c r="G1053">
        <v>1176.03639422074</v>
      </c>
      <c r="H1053">
        <v>620.38417499900004</v>
      </c>
      <c r="I1053">
        <v>1208</v>
      </c>
    </row>
    <row r="1054" spans="1:9" x14ac:dyDescent="0.25">
      <c r="A1054">
        <v>2088.4894889829902</v>
      </c>
      <c r="B1054" s="1">
        <v>1051.37299618774</v>
      </c>
      <c r="C1054">
        <v>1311.25395636964</v>
      </c>
      <c r="D1054">
        <v>758.04556491944595</v>
      </c>
      <c r="E1054">
        <v>1272</v>
      </c>
      <c r="F1054" s="1">
        <v>3.4002300000004398E-2</v>
      </c>
      <c r="G1054">
        <v>1179.2529616629499</v>
      </c>
      <c r="H1054">
        <v>626.57674658508802</v>
      </c>
      <c r="I1054">
        <v>1209</v>
      </c>
    </row>
    <row r="1055" spans="1:9" x14ac:dyDescent="0.25">
      <c r="A1055">
        <v>2098.2623641292898</v>
      </c>
      <c r="B1055" s="1">
        <v>944.19442103454196</v>
      </c>
      <c r="C1055">
        <v>1345.7639789647401</v>
      </c>
      <c r="D1055">
        <v>787.544908444312</v>
      </c>
      <c r="E1055">
        <v>1273</v>
      </c>
      <c r="F1055" s="1">
        <v>3.4066600000002702E-2</v>
      </c>
      <c r="G1055">
        <v>1182.4463237812399</v>
      </c>
      <c r="H1055">
        <v>630.77399268305498</v>
      </c>
      <c r="I1055">
        <v>1210</v>
      </c>
    </row>
    <row r="1056" spans="1:9" x14ac:dyDescent="0.25">
      <c r="A1056">
        <v>2108.0703644427699</v>
      </c>
      <c r="B1056" s="1">
        <v>1128.4815073955399</v>
      </c>
      <c r="C1056">
        <v>1346.3636308028499</v>
      </c>
      <c r="D1056">
        <v>774.59487219409505</v>
      </c>
      <c r="E1056">
        <v>1274</v>
      </c>
      <c r="F1056" s="1">
        <v>3.3935500000005399E-2</v>
      </c>
      <c r="G1056">
        <v>1185.58867023534</v>
      </c>
      <c r="H1056">
        <v>633.46490265600698</v>
      </c>
      <c r="I1056">
        <v>1211</v>
      </c>
    </row>
    <row r="1057" spans="1:9" x14ac:dyDescent="0.25">
      <c r="A1057">
        <v>2117.88085630458</v>
      </c>
      <c r="B1057" s="1">
        <v>1080.66369241439</v>
      </c>
      <c r="C1057">
        <v>1322.07854301713</v>
      </c>
      <c r="D1057">
        <v>733.25703790297496</v>
      </c>
      <c r="E1057">
        <v>1275</v>
      </c>
      <c r="F1057" s="1">
        <v>3.3063200000000799E-2</v>
      </c>
      <c r="G1057">
        <v>1188.67702632943</v>
      </c>
      <c r="H1057">
        <v>635.78170951053198</v>
      </c>
      <c r="I1057">
        <v>1212</v>
      </c>
    </row>
    <row r="1058" spans="1:9" x14ac:dyDescent="0.25">
      <c r="A1058">
        <v>2127.6997973215998</v>
      </c>
      <c r="B1058" s="1">
        <v>1024.5027584909201</v>
      </c>
      <c r="C1058">
        <v>1297.63201028104</v>
      </c>
      <c r="D1058">
        <v>704.42644437230297</v>
      </c>
      <c r="E1058">
        <v>1276</v>
      </c>
      <c r="F1058" s="1">
        <v>3.2920199999999497E-2</v>
      </c>
      <c r="G1058">
        <v>1191.70854477432</v>
      </c>
      <c r="H1058">
        <v>637.37126411402096</v>
      </c>
      <c r="I1058">
        <v>1213</v>
      </c>
    </row>
    <row r="1059" spans="1:9" x14ac:dyDescent="0.25">
      <c r="A1059">
        <v>2137.5088833449699</v>
      </c>
      <c r="B1059" s="1">
        <v>1093.82939144334</v>
      </c>
      <c r="C1059">
        <v>1273.1851896604201</v>
      </c>
      <c r="D1059">
        <v>687.17880355140699</v>
      </c>
      <c r="E1059">
        <v>1277</v>
      </c>
      <c r="F1059" s="1">
        <v>3.29593000000016E-2</v>
      </c>
      <c r="G1059">
        <v>1194.67433175723</v>
      </c>
      <c r="H1059">
        <v>638.904662345936</v>
      </c>
      <c r="I1059">
        <v>1214</v>
      </c>
    </row>
    <row r="1060" spans="1:9" x14ac:dyDescent="0.25">
      <c r="A1060">
        <v>2130.78057098311</v>
      </c>
      <c r="B1060" s="1">
        <v>1100.1233867286601</v>
      </c>
      <c r="C1060">
        <v>1248.8197625129701</v>
      </c>
      <c r="D1060">
        <v>694.04238619173498</v>
      </c>
      <c r="E1060">
        <v>1278</v>
      </c>
      <c r="F1060" s="1">
        <v>3.4058000000001698E-2</v>
      </c>
      <c r="G1060">
        <v>1197.5842851888001</v>
      </c>
      <c r="H1060">
        <v>640.51447308917705</v>
      </c>
      <c r="I1060">
        <v>1215</v>
      </c>
    </row>
    <row r="1061" spans="1:9" x14ac:dyDescent="0.25">
      <c r="A1061">
        <v>2115.2967747889102</v>
      </c>
      <c r="B1061" s="1">
        <v>1089.4410672773599</v>
      </c>
      <c r="C1061">
        <v>1285.1716021971099</v>
      </c>
      <c r="D1061">
        <v>701.185164984793</v>
      </c>
      <c r="E1061">
        <v>1279</v>
      </c>
      <c r="F1061" s="1">
        <v>3.2901600000002397E-2</v>
      </c>
      <c r="G1061">
        <v>1200.4371639994299</v>
      </c>
      <c r="H1061">
        <v>641.787928178524</v>
      </c>
      <c r="I1061">
        <v>1216</v>
      </c>
    </row>
    <row r="1062" spans="1:9" x14ac:dyDescent="0.25">
      <c r="A1062">
        <v>2099.7598919175298</v>
      </c>
      <c r="B1062" s="1">
        <v>1080.91474849921</v>
      </c>
      <c r="C1062">
        <v>1320.5583225888099</v>
      </c>
      <c r="D1062">
        <v>765.52755989817501</v>
      </c>
      <c r="E1062">
        <v>1280</v>
      </c>
      <c r="F1062" s="1">
        <v>3.4014800000001302E-2</v>
      </c>
      <c r="G1062">
        <v>1203.2313573388301</v>
      </c>
      <c r="H1062">
        <v>642.95459861017696</v>
      </c>
      <c r="I1062">
        <v>1217</v>
      </c>
    </row>
    <row r="1063" spans="1:9" x14ac:dyDescent="0.25">
      <c r="A1063">
        <v>2109.4430380526901</v>
      </c>
      <c r="B1063" s="1">
        <v>1061.9582601208699</v>
      </c>
      <c r="C1063">
        <v>1354.7316032843901</v>
      </c>
      <c r="D1063">
        <v>771.29799096403599</v>
      </c>
      <c r="E1063">
        <v>1281</v>
      </c>
      <c r="F1063" s="1">
        <v>3.3056600000001803E-2</v>
      </c>
      <c r="G1063">
        <v>1205.97180331246</v>
      </c>
      <c r="H1063">
        <v>644.40129658637898</v>
      </c>
      <c r="I1063">
        <v>1218</v>
      </c>
    </row>
    <row r="1064" spans="1:9" x14ac:dyDescent="0.25">
      <c r="A1064">
        <v>2119.1718671226399</v>
      </c>
      <c r="B1064" s="1">
        <v>1583.49740520193</v>
      </c>
      <c r="C1064">
        <v>1355.0169400627001</v>
      </c>
      <c r="D1064">
        <v>733.34231097315103</v>
      </c>
      <c r="E1064">
        <v>1282</v>
      </c>
      <c r="F1064" s="1">
        <v>3.1839599999997803E-2</v>
      </c>
      <c r="G1064">
        <v>1208.64413993466</v>
      </c>
      <c r="H1064">
        <v>645.55363728258601</v>
      </c>
      <c r="I1064">
        <v>1219</v>
      </c>
    </row>
    <row r="1065" spans="1:9" x14ac:dyDescent="0.25">
      <c r="A1065">
        <v>2128.9282548640499</v>
      </c>
      <c r="B1065" s="1">
        <v>606.71260044672704</v>
      </c>
      <c r="C1065">
        <v>1330.7308352411501</v>
      </c>
      <c r="D1065">
        <v>783.02643094781502</v>
      </c>
      <c r="E1065">
        <v>1283</v>
      </c>
      <c r="F1065" s="1">
        <v>3.4982200000001698E-2</v>
      </c>
      <c r="G1065">
        <v>1211.27068840364</v>
      </c>
      <c r="H1065">
        <v>646.86382273499601</v>
      </c>
      <c r="I1065">
        <v>1220</v>
      </c>
    </row>
    <row r="1066" spans="1:9" x14ac:dyDescent="0.25">
      <c r="A1066">
        <v>2138.6984984298401</v>
      </c>
      <c r="B1066" s="1">
        <v>933.99877749790005</v>
      </c>
      <c r="C1066">
        <v>1306.2654099604199</v>
      </c>
      <c r="D1066">
        <v>714.66945080049402</v>
      </c>
      <c r="E1066">
        <v>1284</v>
      </c>
      <c r="F1066" s="1">
        <v>3.3089099999997901E-2</v>
      </c>
      <c r="G1066">
        <v>1213.8412140594601</v>
      </c>
      <c r="H1066">
        <v>648.24008116744903</v>
      </c>
      <c r="I1066">
        <v>1221</v>
      </c>
    </row>
    <row r="1067" spans="1:9" x14ac:dyDescent="0.25">
      <c r="A1067">
        <v>2148.46071196703</v>
      </c>
      <c r="B1067" s="1">
        <v>1095.63158331263</v>
      </c>
      <c r="C1067">
        <v>1281.80577185639</v>
      </c>
      <c r="D1067">
        <v>693.26988975340998</v>
      </c>
      <c r="E1067">
        <v>1285</v>
      </c>
      <c r="F1067" s="1">
        <v>3.2926199999998497E-2</v>
      </c>
      <c r="G1067">
        <v>1216.35320651448</v>
      </c>
      <c r="H1067">
        <v>649.69607153705101</v>
      </c>
      <c r="I1067">
        <v>1222</v>
      </c>
    </row>
    <row r="1068" spans="1:9" x14ac:dyDescent="0.25">
      <c r="A1068">
        <v>2158.20126999184</v>
      </c>
      <c r="B1068" s="1">
        <v>1108.1779906714601</v>
      </c>
      <c r="C1068">
        <v>1257.4290393057599</v>
      </c>
      <c r="D1068">
        <v>677.60226512046995</v>
      </c>
      <c r="E1068">
        <v>1286</v>
      </c>
      <c r="F1068" s="1">
        <v>3.2934400000002001E-2</v>
      </c>
      <c r="G1068">
        <v>1218.81672692136</v>
      </c>
      <c r="H1068">
        <v>650.94813566629</v>
      </c>
      <c r="I1068">
        <v>1223</v>
      </c>
    </row>
    <row r="1069" spans="1:9" x14ac:dyDescent="0.25">
      <c r="A1069">
        <v>2151.42049310317</v>
      </c>
      <c r="B1069" s="1">
        <v>1043.3632778327501</v>
      </c>
      <c r="C1069">
        <v>1293.47927123777</v>
      </c>
      <c r="D1069">
        <v>731.87595255449003</v>
      </c>
      <c r="E1069">
        <v>1287</v>
      </c>
      <c r="F1069" s="1">
        <v>3.4043300000000401E-2</v>
      </c>
      <c r="G1069">
        <v>1221.2360832791401</v>
      </c>
      <c r="H1069">
        <v>652.33951994950496</v>
      </c>
      <c r="I1069">
        <v>1224</v>
      </c>
    </row>
    <row r="1070" spans="1:9" x14ac:dyDescent="0.25">
      <c r="A1070">
        <v>2135.8710135342399</v>
      </c>
      <c r="B1070" s="1">
        <v>1100.12939539231</v>
      </c>
      <c r="C1070">
        <v>1328.5490974987899</v>
      </c>
      <c r="D1070">
        <v>772.04618232888095</v>
      </c>
      <c r="E1070">
        <v>1288</v>
      </c>
      <c r="F1070" s="1">
        <v>3.4030599999994103E-2</v>
      </c>
      <c r="G1070">
        <v>1223.6030549907</v>
      </c>
      <c r="H1070">
        <v>653.80216233084798</v>
      </c>
      <c r="I1070">
        <v>1225</v>
      </c>
    </row>
    <row r="1071" spans="1:9" x14ac:dyDescent="0.25">
      <c r="A1071">
        <v>2120.2871391880799</v>
      </c>
      <c r="B1071" s="1">
        <v>1090.9433572222399</v>
      </c>
      <c r="C1071">
        <v>1362.44591479932</v>
      </c>
      <c r="D1071">
        <v>777.94422886011898</v>
      </c>
      <c r="E1071">
        <v>1289</v>
      </c>
      <c r="F1071" s="1">
        <v>3.3099399999997503E-2</v>
      </c>
      <c r="G1071">
        <v>1242.3907547541601</v>
      </c>
      <c r="H1071">
        <v>665.70752718861002</v>
      </c>
      <c r="I1071">
        <v>1226</v>
      </c>
    </row>
    <row r="1072" spans="1:9" x14ac:dyDescent="0.25">
      <c r="A1072">
        <v>2104.69186802581</v>
      </c>
      <c r="B1072" s="1">
        <v>1007.37754713093</v>
      </c>
      <c r="C1072">
        <v>1362.4578840020699</v>
      </c>
      <c r="D1072">
        <v>761.15512600757302</v>
      </c>
      <c r="E1072">
        <v>1290</v>
      </c>
      <c r="F1072" s="1">
        <v>3.2789000000000998E-2</v>
      </c>
      <c r="G1072">
        <v>1260.88943424477</v>
      </c>
      <c r="H1072">
        <v>683.21796982609396</v>
      </c>
      <c r="I1072">
        <v>1227</v>
      </c>
    </row>
    <row r="1073" spans="1:9" x14ac:dyDescent="0.25">
      <c r="A1073">
        <v>2114.3163420102101</v>
      </c>
      <c r="B1073" s="1">
        <v>1069.02529111783</v>
      </c>
      <c r="C1073">
        <v>1338.1501490584001</v>
      </c>
      <c r="D1073">
        <v>724.33845699000904</v>
      </c>
      <c r="E1073">
        <v>1291</v>
      </c>
      <c r="F1073" s="1">
        <v>3.2105899999997599E-2</v>
      </c>
      <c r="G1073">
        <v>1279.0859900702201</v>
      </c>
      <c r="H1073">
        <v>698.85612112916294</v>
      </c>
      <c r="I1073">
        <v>1228</v>
      </c>
    </row>
    <row r="1074" spans="1:9" x14ac:dyDescent="0.25">
      <c r="A1074">
        <v>2124.0235022335801</v>
      </c>
      <c r="B1074" s="1">
        <v>1011.13477993486</v>
      </c>
      <c r="C1074">
        <v>1313.69307687687</v>
      </c>
      <c r="D1074">
        <v>754.11372589269399</v>
      </c>
      <c r="E1074">
        <v>1292</v>
      </c>
      <c r="F1074" s="1">
        <v>3.46183999999993E-2</v>
      </c>
      <c r="G1074">
        <v>1296.9686880578299</v>
      </c>
      <c r="H1074">
        <v>713.25374562090406</v>
      </c>
      <c r="I1074">
        <v>1229</v>
      </c>
    </row>
    <row r="1075" spans="1:9" x14ac:dyDescent="0.25">
      <c r="A1075">
        <v>2133.7571456566602</v>
      </c>
      <c r="B1075" s="1">
        <v>1022.05480208669</v>
      </c>
      <c r="C1075">
        <v>1289.23954099907</v>
      </c>
      <c r="D1075">
        <v>703.62594804757703</v>
      </c>
      <c r="E1075">
        <v>1293</v>
      </c>
      <c r="F1075" s="1">
        <v>3.31375000000022E-2</v>
      </c>
      <c r="G1075">
        <v>1314.5341010859299</v>
      </c>
      <c r="H1075">
        <v>727.00796657990202</v>
      </c>
      <c r="I1075">
        <v>1230</v>
      </c>
    </row>
    <row r="1076" spans="1:9" x14ac:dyDescent="0.25">
      <c r="A1076">
        <v>2143.5053251671202</v>
      </c>
      <c r="B1076" s="1">
        <v>1162.8134363024201</v>
      </c>
      <c r="C1076">
        <v>1264.8467368582101</v>
      </c>
      <c r="D1076">
        <v>693.861570523213</v>
      </c>
      <c r="E1076">
        <v>1294</v>
      </c>
      <c r="F1076" s="1">
        <v>3.34339999999997E-2</v>
      </c>
      <c r="G1076">
        <v>1331.7875822782401</v>
      </c>
      <c r="H1076">
        <v>740.18676758613606</v>
      </c>
      <c r="I1076">
        <v>1231</v>
      </c>
    </row>
    <row r="1077" spans="1:9" x14ac:dyDescent="0.25">
      <c r="A1077">
        <v>2153.2421593199201</v>
      </c>
      <c r="B1077" s="1">
        <v>972.53038904860398</v>
      </c>
      <c r="C1077">
        <v>1300.63943525983</v>
      </c>
      <c r="D1077">
        <v>727.50437939856397</v>
      </c>
      <c r="E1077">
        <v>1295</v>
      </c>
      <c r="F1077" s="1">
        <v>3.3578299999994898E-2</v>
      </c>
      <c r="G1077">
        <v>1332.27864405572</v>
      </c>
      <c r="H1077">
        <v>742.72230962230503</v>
      </c>
      <c r="I1077">
        <v>1232</v>
      </c>
    </row>
    <row r="1078" spans="1:9" x14ac:dyDescent="0.25">
      <c r="A1078">
        <v>2162.9719912719102</v>
      </c>
      <c r="B1078" s="1">
        <v>1174.5861020792099</v>
      </c>
      <c r="C1078">
        <v>1335.4703982403901</v>
      </c>
      <c r="D1078">
        <v>777.37243920271897</v>
      </c>
      <c r="E1078">
        <v>1296</v>
      </c>
      <c r="F1078" s="1">
        <v>3.4027199999997003E-2</v>
      </c>
      <c r="G1078">
        <v>1332.7145608488399</v>
      </c>
      <c r="H1078">
        <v>738.15538718735002</v>
      </c>
      <c r="I1078">
        <v>1233</v>
      </c>
    </row>
    <row r="1079" spans="1:9" x14ac:dyDescent="0.25">
      <c r="A1079">
        <v>2156.17426744165</v>
      </c>
      <c r="B1079" s="1">
        <v>1110.9064098186</v>
      </c>
      <c r="C1079">
        <v>1369.1264495007099</v>
      </c>
      <c r="D1079">
        <v>757.45571194491799</v>
      </c>
      <c r="E1079">
        <v>1297</v>
      </c>
      <c r="F1079" s="1">
        <v>3.2005100000006302E-2</v>
      </c>
      <c r="G1079">
        <v>1320.55973428066</v>
      </c>
      <c r="H1079">
        <v>740.05392622456498</v>
      </c>
      <c r="I1079">
        <v>1234</v>
      </c>
    </row>
    <row r="1080" spans="1:9" x14ac:dyDescent="0.25">
      <c r="A1080">
        <v>2140.6132267991302</v>
      </c>
      <c r="B1080" s="1">
        <v>1692.0314924101201</v>
      </c>
      <c r="C1080">
        <v>1368.9060876542701</v>
      </c>
      <c r="D1080">
        <v>770.54230698748802</v>
      </c>
      <c r="E1080">
        <v>1298</v>
      </c>
      <c r="F1080" s="1">
        <v>3.2964599999999601E-2</v>
      </c>
      <c r="G1080">
        <v>1308.32403720097</v>
      </c>
      <c r="H1080">
        <v>724.182465576185</v>
      </c>
      <c r="I1080">
        <v>1235</v>
      </c>
    </row>
    <row r="1081" spans="1:9" x14ac:dyDescent="0.25">
      <c r="A1081">
        <v>2125.0145312397299</v>
      </c>
      <c r="B1081" s="1">
        <v>691.29932924611398</v>
      </c>
      <c r="C1081">
        <v>1344.5934301848599</v>
      </c>
      <c r="D1081">
        <v>796.06053342750704</v>
      </c>
      <c r="E1081">
        <v>1299</v>
      </c>
      <c r="F1081" s="1">
        <v>3.50358999999969E-2</v>
      </c>
      <c r="G1081">
        <v>1296.06530145176</v>
      </c>
      <c r="H1081">
        <v>712.53533476482801</v>
      </c>
      <c r="I1081">
        <v>1236</v>
      </c>
    </row>
    <row r="1082" spans="1:9" x14ac:dyDescent="0.25">
      <c r="A1082">
        <v>2109.3985977816601</v>
      </c>
      <c r="B1082" s="1">
        <v>835.26285548596604</v>
      </c>
      <c r="C1082">
        <v>1320.1363768956101</v>
      </c>
      <c r="D1082">
        <v>724.00906883584196</v>
      </c>
      <c r="E1082">
        <v>1300</v>
      </c>
      <c r="F1082" s="1">
        <v>3.2998100000000301E-2</v>
      </c>
      <c r="G1082">
        <v>1283.80498105117</v>
      </c>
      <c r="H1082">
        <v>703.27773621201698</v>
      </c>
      <c r="I1082">
        <v>1237</v>
      </c>
    </row>
    <row r="1083" spans="1:9" x14ac:dyDescent="0.25">
      <c r="A1083">
        <v>2119.0158935018799</v>
      </c>
      <c r="B1083" s="1">
        <v>1006.59600738335</v>
      </c>
      <c r="C1083">
        <v>1295.6974122428801</v>
      </c>
      <c r="D1083">
        <v>683.36334368942198</v>
      </c>
      <c r="E1083">
        <v>1301</v>
      </c>
      <c r="F1083" s="1">
        <v>3.1941799999998403E-2</v>
      </c>
      <c r="G1083">
        <v>1271.5500692692301</v>
      </c>
      <c r="H1083">
        <v>694.99876944233802</v>
      </c>
      <c r="I1083">
        <v>1238</v>
      </c>
    </row>
    <row r="1084" spans="1:9" x14ac:dyDescent="0.25">
      <c r="A1084">
        <v>2128.7013591625</v>
      </c>
      <c r="B1084" s="1">
        <v>1145.25030929781</v>
      </c>
      <c r="C1084">
        <v>1271.31020959385</v>
      </c>
      <c r="D1084">
        <v>710.55443401023501</v>
      </c>
      <c r="E1084">
        <v>1302</v>
      </c>
      <c r="F1084" s="1">
        <v>3.3990799999997899E-2</v>
      </c>
      <c r="G1084">
        <v>1259.3210073752</v>
      </c>
      <c r="H1084">
        <v>687.60035564558996</v>
      </c>
      <c r="I1084">
        <v>1239</v>
      </c>
    </row>
    <row r="1085" spans="1:9" x14ac:dyDescent="0.25">
      <c r="A1085">
        <v>2138.4224700472701</v>
      </c>
      <c r="B1085" s="1">
        <v>1026.01111849524</v>
      </c>
      <c r="C1085">
        <v>1306.89824206516</v>
      </c>
      <c r="D1085">
        <v>740.95725560364303</v>
      </c>
      <c r="E1085">
        <v>1303</v>
      </c>
      <c r="F1085" s="1">
        <v>3.39636999999939E-2</v>
      </c>
      <c r="G1085">
        <v>1247.1103838885299</v>
      </c>
      <c r="H1085">
        <v>680.22840290487204</v>
      </c>
      <c r="I1085">
        <v>1240</v>
      </c>
    </row>
    <row r="1086" spans="1:9" x14ac:dyDescent="0.25">
      <c r="A1086">
        <v>2148.1527458137102</v>
      </c>
      <c r="B1086" s="1">
        <v>1032.00878318178</v>
      </c>
      <c r="C1086">
        <v>1341.5083567020999</v>
      </c>
      <c r="D1086">
        <v>758.45438505219397</v>
      </c>
      <c r="E1086">
        <v>1304</v>
      </c>
      <c r="F1086" s="1">
        <v>3.2982300000000402E-2</v>
      </c>
      <c r="G1086">
        <v>1234.9303332591901</v>
      </c>
      <c r="H1086">
        <v>673.04567126732002</v>
      </c>
      <c r="I1086">
        <v>1241</v>
      </c>
    </row>
    <row r="1087" spans="1:9" x14ac:dyDescent="0.25">
      <c r="A1087">
        <v>2157.8805893404701</v>
      </c>
      <c r="B1087" s="1">
        <v>1149.4915335077201</v>
      </c>
      <c r="C1087">
        <v>1374.9748420364399</v>
      </c>
      <c r="D1087">
        <v>805.45353907757203</v>
      </c>
      <c r="E1087">
        <v>1305</v>
      </c>
      <c r="F1087" s="1">
        <v>3.3824799999997802E-2</v>
      </c>
      <c r="G1087">
        <v>1222.7704198998299</v>
      </c>
      <c r="H1087">
        <v>665.92682503940398</v>
      </c>
      <c r="I1087">
        <v>1242</v>
      </c>
    </row>
    <row r="1088" spans="1:9" x14ac:dyDescent="0.25">
      <c r="A1088">
        <v>2167.59936569501</v>
      </c>
      <c r="B1088" s="1">
        <v>980.00444264505097</v>
      </c>
      <c r="C1088">
        <v>1374.56539114661</v>
      </c>
      <c r="D1088">
        <v>776.16667543502604</v>
      </c>
      <c r="E1088">
        <v>1306</v>
      </c>
      <c r="F1088" s="1">
        <v>3.2996600000004102E-2</v>
      </c>
      <c r="G1088">
        <v>1210.63401270853</v>
      </c>
      <c r="H1088">
        <v>658.65286335738494</v>
      </c>
      <c r="I1088">
        <v>1243</v>
      </c>
    </row>
    <row r="1089" spans="1:9" x14ac:dyDescent="0.25">
      <c r="A1089">
        <v>2160.7889507602299</v>
      </c>
      <c r="B1089" s="1">
        <v>1746.82850589697</v>
      </c>
      <c r="C1089">
        <v>1350.26764095829</v>
      </c>
      <c r="D1089">
        <v>729.98167864066795</v>
      </c>
      <c r="E1089">
        <v>1307</v>
      </c>
      <c r="F1089" s="1">
        <v>3.1919100000003198E-2</v>
      </c>
      <c r="G1089">
        <v>1229.5940201245701</v>
      </c>
      <c r="H1089">
        <v>656.66343163192698</v>
      </c>
      <c r="I1089">
        <v>1244</v>
      </c>
    </row>
    <row r="1090" spans="1:9" x14ac:dyDescent="0.25">
      <c r="A1090">
        <v>2145.2179045913799</v>
      </c>
      <c r="B1090" s="1">
        <v>698.961084827582</v>
      </c>
      <c r="C1090">
        <v>1325.8109427538</v>
      </c>
      <c r="D1090">
        <v>795.05822555956297</v>
      </c>
      <c r="E1090">
        <v>1308</v>
      </c>
      <c r="F1090" s="1">
        <v>3.5999100000005002E-2</v>
      </c>
      <c r="G1090">
        <v>1248.35241190951</v>
      </c>
      <c r="H1090">
        <v>681.86039314374</v>
      </c>
      <c r="I1090">
        <v>1245</v>
      </c>
    </row>
    <row r="1091" spans="1:9" x14ac:dyDescent="0.25">
      <c r="A1091">
        <v>2129.5947156088901</v>
      </c>
      <c r="B1091" s="1">
        <v>850.74856512608801</v>
      </c>
      <c r="C1091">
        <v>1301.36039076321</v>
      </c>
      <c r="D1091">
        <v>709.82444287131796</v>
      </c>
      <c r="E1091">
        <v>1309</v>
      </c>
      <c r="F1091" s="1">
        <v>3.2966999999999302E-2</v>
      </c>
      <c r="G1091">
        <v>1266.8464189004701</v>
      </c>
      <c r="H1091">
        <v>701.68293167832405</v>
      </c>
      <c r="I1091">
        <v>1246</v>
      </c>
    </row>
    <row r="1092" spans="1:9" x14ac:dyDescent="0.25">
      <c r="A1092">
        <v>2139.1879260543201</v>
      </c>
      <c r="B1092" s="1">
        <v>1146.1391947927</v>
      </c>
      <c r="C1092">
        <v>1276.9685834212</v>
      </c>
      <c r="D1092">
        <v>674.04215785633596</v>
      </c>
      <c r="E1092">
        <v>1310</v>
      </c>
      <c r="F1092" s="1">
        <v>3.2036200000000202E-2</v>
      </c>
      <c r="G1092">
        <v>1285.0443211433601</v>
      </c>
      <c r="H1092">
        <v>717.90817274101005</v>
      </c>
      <c r="I1092">
        <v>1247</v>
      </c>
    </row>
    <row r="1093" spans="1:9" x14ac:dyDescent="0.25">
      <c r="A1093">
        <v>2148.8328889231798</v>
      </c>
      <c r="B1093" s="1">
        <v>1029.59261943416</v>
      </c>
      <c r="C1093">
        <v>1312.34838302241</v>
      </c>
      <c r="D1093">
        <v>744.93236868750205</v>
      </c>
      <c r="E1093">
        <v>1311</v>
      </c>
      <c r="F1093" s="1">
        <v>3.3940799999996302E-2</v>
      </c>
      <c r="G1093">
        <v>1302.9304534277901</v>
      </c>
      <c r="H1093">
        <v>731.27840681492205</v>
      </c>
      <c r="I1093">
        <v>1248</v>
      </c>
    </row>
    <row r="1094" spans="1:9" x14ac:dyDescent="0.25">
      <c r="A1094">
        <v>2158.5113974174901</v>
      </c>
      <c r="B1094" s="1">
        <v>1684.9471026203601</v>
      </c>
      <c r="C1094">
        <v>1346.77551079981</v>
      </c>
      <c r="D1094">
        <v>767.21623049666005</v>
      </c>
      <c r="E1094">
        <v>1312</v>
      </c>
      <c r="F1094" s="1">
        <v>3.3184199999993703E-2</v>
      </c>
      <c r="G1094">
        <v>1320.49099492971</v>
      </c>
      <c r="H1094">
        <v>743.98864865333303</v>
      </c>
      <c r="I1094">
        <v>1249</v>
      </c>
    </row>
    <row r="1095" spans="1:9" x14ac:dyDescent="0.25">
      <c r="A1095">
        <v>2168.19506681242</v>
      </c>
      <c r="B1095" s="1">
        <v>692.95766788056005</v>
      </c>
      <c r="C1095">
        <v>1380.04460854487</v>
      </c>
      <c r="D1095">
        <v>762.56879185258401</v>
      </c>
      <c r="E1095">
        <v>1313</v>
      </c>
      <c r="F1095" s="1">
        <v>3.1855599999999998E-2</v>
      </c>
      <c r="G1095">
        <v>1321.2726301863399</v>
      </c>
      <c r="H1095">
        <v>744.96832397242099</v>
      </c>
      <c r="I1095">
        <v>1250</v>
      </c>
    </row>
    <row r="1096" spans="1:9" x14ac:dyDescent="0.25">
      <c r="A1096">
        <v>2177.8875547606199</v>
      </c>
      <c r="B1096" s="1">
        <v>880.89425373012398</v>
      </c>
      <c r="C1096">
        <v>1379.4488553614799</v>
      </c>
      <c r="D1096">
        <v>829.93354758186297</v>
      </c>
      <c r="E1096">
        <v>1314</v>
      </c>
      <c r="F1096" s="1">
        <v>3.5101399999994898E-2</v>
      </c>
      <c r="G1096">
        <v>1321.98069160356</v>
      </c>
      <c r="H1096">
        <v>738.72574331714202</v>
      </c>
      <c r="I1096">
        <v>1251</v>
      </c>
    </row>
    <row r="1097" spans="1:9" x14ac:dyDescent="0.25">
      <c r="A1097">
        <v>2187.55407567571</v>
      </c>
      <c r="B1097" s="1">
        <v>1116.05304487442</v>
      </c>
      <c r="C1097">
        <v>1355.1418633285</v>
      </c>
      <c r="D1097">
        <v>757.056568896675</v>
      </c>
      <c r="E1097">
        <v>1315</v>
      </c>
      <c r="F1097" s="1">
        <v>3.2934699999998401E-2</v>
      </c>
      <c r="G1097">
        <v>1309.9018166331</v>
      </c>
      <c r="H1097">
        <v>739.49200165470302</v>
      </c>
      <c r="I1097">
        <v>1252</v>
      </c>
    </row>
    <row r="1098" spans="1:9" x14ac:dyDescent="0.25">
      <c r="A1098">
        <v>2180.6909528293199</v>
      </c>
      <c r="B1098" s="1">
        <v>1057.7954205209001</v>
      </c>
      <c r="C1098">
        <v>1330.68230779546</v>
      </c>
      <c r="D1098">
        <v>731.74423835066102</v>
      </c>
      <c r="E1098">
        <v>1316</v>
      </c>
      <c r="F1098" s="1">
        <v>3.2946699999996498E-2</v>
      </c>
      <c r="G1098">
        <v>1297.7383423214101</v>
      </c>
      <c r="H1098">
        <v>722.49807665996002</v>
      </c>
      <c r="I1098">
        <v>1253</v>
      </c>
    </row>
    <row r="1099" spans="1:9" x14ac:dyDescent="0.25">
      <c r="A1099">
        <v>2165.07070531618</v>
      </c>
      <c r="B1099" s="1">
        <v>1188.1667362271601</v>
      </c>
      <c r="C1099">
        <v>1306.2274383256099</v>
      </c>
      <c r="D1099">
        <v>713.40468880310698</v>
      </c>
      <c r="E1099">
        <v>1317</v>
      </c>
      <c r="F1099" s="1">
        <v>3.2946099999996599E-2</v>
      </c>
      <c r="G1099">
        <v>1285.5429394796499</v>
      </c>
      <c r="H1099">
        <v>709.80701807525099</v>
      </c>
      <c r="I1099">
        <v>1254</v>
      </c>
    </row>
    <row r="1100" spans="1:9" x14ac:dyDescent="0.25">
      <c r="A1100">
        <v>2149.4049013389699</v>
      </c>
      <c r="B1100" s="1">
        <v>970.12560081763797</v>
      </c>
      <c r="C1100">
        <v>1281.8347771030301</v>
      </c>
      <c r="D1100">
        <v>697.373526198744</v>
      </c>
      <c r="E1100">
        <v>1318</v>
      </c>
      <c r="F1100" s="1">
        <v>3.2965300000000697E-2</v>
      </c>
      <c r="G1100">
        <v>1273.32706251075</v>
      </c>
      <c r="H1100">
        <v>699.46409029770803</v>
      </c>
      <c r="I1100">
        <v>1255</v>
      </c>
    </row>
    <row r="1101" spans="1:9" x14ac:dyDescent="0.25">
      <c r="A1101">
        <v>2133.7222669327998</v>
      </c>
      <c r="B1101" s="1">
        <v>1158.1184340915299</v>
      </c>
      <c r="C1101">
        <v>1317.0427056526</v>
      </c>
      <c r="D1101">
        <v>773.52135276281797</v>
      </c>
      <c r="E1101">
        <v>1319</v>
      </c>
      <c r="F1101" s="1">
        <v>3.5067500000003797E-2</v>
      </c>
      <c r="G1101">
        <v>1261.11226813132</v>
      </c>
      <c r="H1101">
        <v>690.53835637060797</v>
      </c>
      <c r="I1101">
        <v>1256</v>
      </c>
    </row>
    <row r="1102" spans="1:9" x14ac:dyDescent="0.25">
      <c r="A1102">
        <v>2143.2694329501901</v>
      </c>
      <c r="B1102" s="1">
        <v>950.154558704073</v>
      </c>
      <c r="C1102">
        <v>1351.2920085056801</v>
      </c>
      <c r="D1102">
        <v>737.60590312622298</v>
      </c>
      <c r="E1102">
        <v>1320</v>
      </c>
      <c r="F1102" s="1">
        <v>3.1749900000001198E-2</v>
      </c>
      <c r="G1102">
        <v>1248.9114469096901</v>
      </c>
      <c r="H1102">
        <v>682.496868637489</v>
      </c>
      <c r="I1102">
        <v>1257</v>
      </c>
    </row>
    <row r="1103" spans="1:9" x14ac:dyDescent="0.25">
      <c r="A1103">
        <v>2152.89028291146</v>
      </c>
      <c r="B1103" s="1">
        <v>1159.50775127362</v>
      </c>
      <c r="C1103">
        <v>1384.41383554053</v>
      </c>
      <c r="D1103">
        <v>816.96919430241599</v>
      </c>
      <c r="E1103">
        <v>1321</v>
      </c>
      <c r="F1103" s="1">
        <v>3.3971800000003299E-2</v>
      </c>
      <c r="G1103">
        <v>1236.7329188214001</v>
      </c>
      <c r="H1103">
        <v>674.80867872004001</v>
      </c>
      <c r="I1103">
        <v>1258</v>
      </c>
    </row>
    <row r="1104" spans="1:9" x14ac:dyDescent="0.25">
      <c r="A1104">
        <v>2162.5491760738701</v>
      </c>
      <c r="B1104" s="1">
        <v>974.08742229486495</v>
      </c>
      <c r="C1104">
        <v>1383.6729109901</v>
      </c>
      <c r="D1104">
        <v>784.04765253945095</v>
      </c>
      <c r="E1104">
        <v>1322</v>
      </c>
      <c r="F1104" s="1">
        <v>3.3006300000003798E-2</v>
      </c>
      <c r="G1104">
        <v>1224.5678413226101</v>
      </c>
      <c r="H1104">
        <v>667.17715497889003</v>
      </c>
      <c r="I1104">
        <v>1259</v>
      </c>
    </row>
    <row r="1105" spans="1:9" x14ac:dyDescent="0.25">
      <c r="A1105">
        <v>2172.21559070598</v>
      </c>
      <c r="B1105" s="1">
        <v>1159.8204487304699</v>
      </c>
      <c r="C1105">
        <v>1359.3667281655701</v>
      </c>
      <c r="D1105">
        <v>786.26009788227202</v>
      </c>
      <c r="E1105">
        <v>1323</v>
      </c>
      <c r="F1105" s="1">
        <v>3.4039999999997399E-2</v>
      </c>
      <c r="G1105">
        <v>1243.27095379819</v>
      </c>
      <c r="H1105">
        <v>665.26771450240199</v>
      </c>
      <c r="I1105">
        <v>1260</v>
      </c>
    </row>
    <row r="1106" spans="1:9" x14ac:dyDescent="0.25">
      <c r="A1106">
        <v>2181.8848233963899</v>
      </c>
      <c r="B1106" s="1">
        <v>1185.8364755397599</v>
      </c>
      <c r="C1106">
        <v>1334.9182561090299</v>
      </c>
      <c r="D1106">
        <v>735.35199057192006</v>
      </c>
      <c r="E1106">
        <v>1324</v>
      </c>
      <c r="F1106" s="1">
        <v>3.2948900000000898E-2</v>
      </c>
      <c r="G1106">
        <v>1261.7773522150101</v>
      </c>
      <c r="H1106">
        <v>690.32371543848399</v>
      </c>
      <c r="I1106">
        <v>1261</v>
      </c>
    </row>
    <row r="1107" spans="1:9" x14ac:dyDescent="0.25">
      <c r="A1107">
        <v>2191.5372719397801</v>
      </c>
      <c r="B1107" s="1">
        <v>1657.0092210865801</v>
      </c>
      <c r="C1107">
        <v>1310.4670724249299</v>
      </c>
      <c r="D1107">
        <v>740.81316272798097</v>
      </c>
      <c r="E1107">
        <v>1325</v>
      </c>
      <c r="F1107" s="1">
        <v>3.40447999999966E-2</v>
      </c>
      <c r="G1107">
        <v>1280.0225097376599</v>
      </c>
      <c r="H1107">
        <v>709.89720573358704</v>
      </c>
      <c r="I1107">
        <v>1262</v>
      </c>
    </row>
    <row r="1108" spans="1:9" x14ac:dyDescent="0.25">
      <c r="A1108">
        <v>2184.6696726482401</v>
      </c>
      <c r="B1108" s="1">
        <v>725.09179272587596</v>
      </c>
      <c r="C1108">
        <v>1286.07928611284</v>
      </c>
      <c r="D1108">
        <v>701.567073061869</v>
      </c>
      <c r="E1108">
        <v>1326</v>
      </c>
      <c r="F1108" s="1">
        <v>3.2991299999999002E-2</v>
      </c>
      <c r="G1108">
        <v>1297.9800210001399</v>
      </c>
      <c r="H1108">
        <v>725.92989963967</v>
      </c>
      <c r="I1108">
        <v>1263</v>
      </c>
    </row>
    <row r="1109" spans="1:9" x14ac:dyDescent="0.25">
      <c r="A1109">
        <v>2177.7510320662</v>
      </c>
      <c r="B1109" s="1">
        <v>854.30128521123004</v>
      </c>
      <c r="C1109">
        <v>1321.1663322781601</v>
      </c>
      <c r="D1109">
        <v>706.01901264997798</v>
      </c>
      <c r="E1109">
        <v>1327</v>
      </c>
      <c r="F1109" s="1">
        <v>3.1853900000001503E-2</v>
      </c>
      <c r="G1109">
        <v>1315.6279002625299</v>
      </c>
      <c r="H1109">
        <v>739.57194958027799</v>
      </c>
      <c r="I1109">
        <v>1264</v>
      </c>
    </row>
    <row r="1110" spans="1:9" x14ac:dyDescent="0.25">
      <c r="A1110">
        <v>2162.0948917866899</v>
      </c>
      <c r="B1110" s="1">
        <v>1115.6703564028501</v>
      </c>
      <c r="C1110">
        <v>1355.29566600917</v>
      </c>
      <c r="D1110">
        <v>816.18185792356405</v>
      </c>
      <c r="E1110">
        <v>1328</v>
      </c>
      <c r="F1110" s="1">
        <v>3.4981700000003002E-2</v>
      </c>
      <c r="G1110">
        <v>1332.9581150495201</v>
      </c>
      <c r="H1110">
        <v>752.24309994951602</v>
      </c>
      <c r="I1110">
        <v>1265</v>
      </c>
    </row>
    <row r="1111" spans="1:9" x14ac:dyDescent="0.25">
      <c r="A1111">
        <v>2146.4047543666202</v>
      </c>
      <c r="B1111" s="1">
        <v>1099.08388753343</v>
      </c>
      <c r="C1111">
        <v>1388.2768289191199</v>
      </c>
      <c r="D1111">
        <v>772.76994131010895</v>
      </c>
      <c r="E1111">
        <v>1329</v>
      </c>
      <c r="F1111" s="1">
        <v>3.20047000000016E-2</v>
      </c>
      <c r="G1111">
        <v>1333.51265537769</v>
      </c>
      <c r="H1111">
        <v>753.79995478510705</v>
      </c>
      <c r="I1111">
        <v>1266</v>
      </c>
    </row>
    <row r="1112" spans="1:9" x14ac:dyDescent="0.25">
      <c r="A1112">
        <v>2155.9320015380099</v>
      </c>
      <c r="B1112" s="1">
        <v>1021.060063907</v>
      </c>
      <c r="C1112">
        <v>1387.4210718312499</v>
      </c>
      <c r="D1112">
        <v>786.16382199335601</v>
      </c>
      <c r="E1112">
        <v>1330</v>
      </c>
      <c r="F1112" s="1">
        <v>3.2960600000002602E-2</v>
      </c>
      <c r="G1112">
        <v>1321.45939224773</v>
      </c>
      <c r="H1112">
        <v>752.18689047217094</v>
      </c>
      <c r="I1112">
        <v>1267</v>
      </c>
    </row>
    <row r="1113" spans="1:9" x14ac:dyDescent="0.25">
      <c r="A1113">
        <v>2165.52040495864</v>
      </c>
      <c r="B1113" s="1">
        <v>1102.9812902721001</v>
      </c>
      <c r="C1113">
        <v>1363.1237201880699</v>
      </c>
      <c r="D1113">
        <v>815.74304198459902</v>
      </c>
      <c r="E1113">
        <v>1331</v>
      </c>
      <c r="F1113" s="1">
        <v>3.51646000000016E-2</v>
      </c>
      <c r="G1113">
        <v>1309.3019503512901</v>
      </c>
      <c r="H1113">
        <v>733.68538640217298</v>
      </c>
      <c r="I1113">
        <v>1268</v>
      </c>
    </row>
    <row r="1114" spans="1:9" x14ac:dyDescent="0.25">
      <c r="A1114">
        <v>2175.1440834109899</v>
      </c>
      <c r="B1114" s="1">
        <v>1110.3110427388999</v>
      </c>
      <c r="C1114">
        <v>1338.6940219810699</v>
      </c>
      <c r="D1114">
        <v>736.01003745817002</v>
      </c>
      <c r="E1114">
        <v>1332</v>
      </c>
      <c r="F1114" s="1">
        <v>3.2832700000000103E-2</v>
      </c>
      <c r="G1114">
        <v>1297.10684676549</v>
      </c>
      <c r="H1114">
        <v>720.15168304041197</v>
      </c>
      <c r="I1114">
        <v>1269</v>
      </c>
    </row>
    <row r="1115" spans="1:9" x14ac:dyDescent="0.25">
      <c r="A1115">
        <v>2184.7733995046301</v>
      </c>
      <c r="B1115" s="1">
        <v>1052.0268710835901</v>
      </c>
      <c r="C1115">
        <v>1314.2560105504999</v>
      </c>
      <c r="D1115">
        <v>698.51426259622099</v>
      </c>
      <c r="E1115">
        <v>1333</v>
      </c>
      <c r="F1115" s="1">
        <v>3.1946799999999997E-2</v>
      </c>
      <c r="G1115">
        <v>1284.8943224879899</v>
      </c>
      <c r="H1115">
        <v>709.18126003076998</v>
      </c>
      <c r="I1115">
        <v>1270</v>
      </c>
    </row>
    <row r="1116" spans="1:9" x14ac:dyDescent="0.25">
      <c r="A1116">
        <v>2194.4073173922702</v>
      </c>
      <c r="B1116" s="1">
        <v>1123.0937283441301</v>
      </c>
      <c r="C1116">
        <v>1289.8747393988299</v>
      </c>
      <c r="D1116">
        <v>726.29912709877306</v>
      </c>
      <c r="E1116">
        <v>1334</v>
      </c>
      <c r="F1116" s="1">
        <v>3.3993000000002299E-2</v>
      </c>
      <c r="G1116">
        <v>1272.6733591110401</v>
      </c>
      <c r="H1116">
        <v>700.01122632390604</v>
      </c>
      <c r="I1116">
        <v>1271</v>
      </c>
    </row>
    <row r="1117" spans="1:9" x14ac:dyDescent="0.25">
      <c r="A1117">
        <v>2204.03012433308</v>
      </c>
      <c r="B1117" s="1">
        <v>1065.5216063267301</v>
      </c>
      <c r="C1117">
        <v>1324.8145947242799</v>
      </c>
      <c r="D1117">
        <v>771.26327365267196</v>
      </c>
      <c r="E1117">
        <v>1335</v>
      </c>
      <c r="F1117" s="1">
        <v>3.4651400000001303E-2</v>
      </c>
      <c r="G1117">
        <v>1260.4723682674501</v>
      </c>
      <c r="H1117">
        <v>691.47321645371301</v>
      </c>
      <c r="I1117">
        <v>1272</v>
      </c>
    </row>
    <row r="1118" spans="1:9" x14ac:dyDescent="0.25">
      <c r="A1118">
        <v>2197.1244349069498</v>
      </c>
      <c r="B1118" s="1">
        <v>1203.18165684887</v>
      </c>
      <c r="C1118">
        <v>1358.80920415575</v>
      </c>
      <c r="D1118">
        <v>772.86397674052</v>
      </c>
      <c r="E1118">
        <v>1336</v>
      </c>
      <c r="F1118" s="1">
        <v>3.2995299999996001E-2</v>
      </c>
      <c r="G1118">
        <v>1248.29300797369</v>
      </c>
      <c r="H1118">
        <v>683.72272378369803</v>
      </c>
      <c r="I1118">
        <v>1273</v>
      </c>
    </row>
    <row r="1119" spans="1:9" x14ac:dyDescent="0.25">
      <c r="A1119">
        <v>2181.4661664145301</v>
      </c>
      <c r="B1119" s="1">
        <v>1058.39233257569</v>
      </c>
      <c r="C1119">
        <v>1391.6814373694201</v>
      </c>
      <c r="D1119">
        <v>798.49707941331098</v>
      </c>
      <c r="E1119">
        <v>1337</v>
      </c>
      <c r="F1119" s="1">
        <v>3.2945699999999002E-2</v>
      </c>
      <c r="G1119">
        <v>1236.1330700721201</v>
      </c>
      <c r="H1119">
        <v>675.84923594243605</v>
      </c>
      <c r="I1119">
        <v>1274</v>
      </c>
    </row>
    <row r="1120" spans="1:9" x14ac:dyDescent="0.25">
      <c r="A1120">
        <v>2165.7602300440599</v>
      </c>
      <c r="B1120" s="1">
        <v>1047.8370433809</v>
      </c>
      <c r="C1120">
        <v>1390.70644640666</v>
      </c>
      <c r="D1120">
        <v>837.92504715209304</v>
      </c>
      <c r="E1120">
        <v>1338</v>
      </c>
      <c r="F1120" s="1">
        <v>3.5004299999997102E-2</v>
      </c>
      <c r="G1120">
        <v>1254.6268758583501</v>
      </c>
      <c r="H1120">
        <v>673.36603033428105</v>
      </c>
      <c r="I1120">
        <v>1275</v>
      </c>
    </row>
    <row r="1121" spans="1:9" x14ac:dyDescent="0.25">
      <c r="A1121">
        <v>2150.03519346235</v>
      </c>
      <c r="B1121" s="1">
        <v>1165.3393844554</v>
      </c>
      <c r="C1121">
        <v>1366.4069114522699</v>
      </c>
      <c r="D1121">
        <v>744.72476999991</v>
      </c>
      <c r="E1121">
        <v>1339</v>
      </c>
      <c r="F1121" s="1">
        <v>3.1986800000005602E-2</v>
      </c>
      <c r="G1121">
        <v>1272.9180097006599</v>
      </c>
      <c r="H1121">
        <v>698.49961596169499</v>
      </c>
      <c r="I1121">
        <v>1276</v>
      </c>
    </row>
    <row r="1122" spans="1:9" x14ac:dyDescent="0.25">
      <c r="A1122">
        <v>2159.54471338146</v>
      </c>
      <c r="B1122" s="1">
        <v>1025.2361774113899</v>
      </c>
      <c r="C1122">
        <v>1341.9597998356901</v>
      </c>
      <c r="D1122">
        <v>736.41508296706002</v>
      </c>
      <c r="E1122">
        <v>1340</v>
      </c>
      <c r="F1122" s="1">
        <v>3.2730999999998199E-2</v>
      </c>
      <c r="G1122">
        <v>1290.9591440553299</v>
      </c>
      <c r="H1122">
        <v>717.85107824529098</v>
      </c>
      <c r="I1122">
        <v>1277</v>
      </c>
    </row>
    <row r="1123" spans="1:9" x14ac:dyDescent="0.25">
      <c r="A1123">
        <v>2275.3548944200602</v>
      </c>
      <c r="B1123" s="1">
        <v>686.73161670005504</v>
      </c>
      <c r="C1123">
        <v>1317.52614248962</v>
      </c>
      <c r="D1123">
        <v>746.00169010925902</v>
      </c>
      <c r="E1123">
        <v>1341</v>
      </c>
      <c r="F1123" s="1">
        <v>3.3992599999997701E-2</v>
      </c>
      <c r="G1123">
        <v>1308.7197960508299</v>
      </c>
      <c r="H1123">
        <v>733.59489505741499</v>
      </c>
      <c r="I1123">
        <v>1278</v>
      </c>
    </row>
    <row r="1124" spans="1:9" x14ac:dyDescent="0.25">
      <c r="A1124">
        <v>2284.8155103518998</v>
      </c>
      <c r="B1124" s="1">
        <v>1180.28333564644</v>
      </c>
      <c r="C1124">
        <v>1293.1387501418999</v>
      </c>
      <c r="D1124">
        <v>686.20029471891701</v>
      </c>
      <c r="E1124">
        <v>1342</v>
      </c>
      <c r="F1124" s="1">
        <v>3.20044000000052E-2</v>
      </c>
      <c r="G1124">
        <v>1326.17020150549</v>
      </c>
      <c r="H1124">
        <v>747.421594989553</v>
      </c>
      <c r="I1124">
        <v>1279</v>
      </c>
    </row>
    <row r="1125" spans="1:9" x14ac:dyDescent="0.25">
      <c r="A1125">
        <v>2294.2759714055501</v>
      </c>
      <c r="B1125" s="1">
        <v>1609.4495875017501</v>
      </c>
      <c r="C1125">
        <v>1327.9696515302301</v>
      </c>
      <c r="D1125">
        <v>803.05883367002002</v>
      </c>
      <c r="E1125">
        <v>1343</v>
      </c>
      <c r="F1125" s="1">
        <v>3.5958299999997202E-2</v>
      </c>
      <c r="G1125">
        <v>1343.30832425379</v>
      </c>
      <c r="H1125">
        <v>759.819991366674</v>
      </c>
      <c r="I1125">
        <v>1280</v>
      </c>
    </row>
    <row r="1126" spans="1:9" x14ac:dyDescent="0.25">
      <c r="A1126">
        <v>2287.2180864380598</v>
      </c>
      <c r="B1126" s="1">
        <v>702.867849236143</v>
      </c>
      <c r="C1126">
        <v>1361.87321978152</v>
      </c>
      <c r="D1126">
        <v>774.541338086623</v>
      </c>
      <c r="E1126">
        <v>1344</v>
      </c>
      <c r="F1126" s="1">
        <v>3.2966399999999299E-2</v>
      </c>
      <c r="G1126">
        <v>1343.6788883117999</v>
      </c>
      <c r="H1126">
        <v>761.39576782051904</v>
      </c>
      <c r="I1126">
        <v>1281</v>
      </c>
    </row>
    <row r="1127" spans="1:9" x14ac:dyDescent="0.25">
      <c r="A1127">
        <v>2280.1170146756699</v>
      </c>
      <c r="B1127" s="1">
        <v>1175.2595849674999</v>
      </c>
      <c r="C1127">
        <v>1394.6189880956299</v>
      </c>
      <c r="D1127">
        <v>802.75456355673498</v>
      </c>
      <c r="E1127">
        <v>1345</v>
      </c>
      <c r="F1127" s="1">
        <v>3.3018599999998302E-2</v>
      </c>
      <c r="G1127">
        <v>1343.97597124903</v>
      </c>
      <c r="H1127">
        <v>755.35569283350901</v>
      </c>
      <c r="I1127">
        <v>1282</v>
      </c>
    </row>
    <row r="1128" spans="1:9" x14ac:dyDescent="0.25">
      <c r="A1128">
        <v>2264.2577826970501</v>
      </c>
      <c r="B1128" s="1">
        <v>1176.12949962735</v>
      </c>
      <c r="C1128">
        <v>1393.5442617403201</v>
      </c>
      <c r="D1128">
        <v>815.61947583526398</v>
      </c>
      <c r="E1128">
        <v>1346</v>
      </c>
      <c r="F1128" s="1">
        <v>3.3964699999998502E-2</v>
      </c>
      <c r="G1128">
        <v>1331.8700843613999</v>
      </c>
      <c r="H1128">
        <v>755.78396297147697</v>
      </c>
      <c r="I1128">
        <v>1283</v>
      </c>
    </row>
    <row r="1129" spans="1:9" x14ac:dyDescent="0.25">
      <c r="A1129">
        <v>2248.36432867948</v>
      </c>
      <c r="B1129" s="1">
        <v>1160.7367782272399</v>
      </c>
      <c r="C1129">
        <v>1369.24642884081</v>
      </c>
      <c r="D1129">
        <v>719.17320934091504</v>
      </c>
      <c r="E1129">
        <v>1347</v>
      </c>
      <c r="F1129" s="1">
        <v>3.0787399999994101E-2</v>
      </c>
      <c r="G1129">
        <v>1319.6897572081</v>
      </c>
      <c r="H1129">
        <v>738.73634055207503</v>
      </c>
      <c r="I1129">
        <v>1284</v>
      </c>
    </row>
    <row r="1130" spans="1:9" x14ac:dyDescent="0.25">
      <c r="A1130">
        <v>2257.6860199287598</v>
      </c>
      <c r="B1130" s="1">
        <v>1666.7840066102799</v>
      </c>
      <c r="C1130">
        <v>1344.8001218516399</v>
      </c>
      <c r="D1130">
        <v>790.05170521427499</v>
      </c>
      <c r="E1130">
        <v>1348</v>
      </c>
      <c r="F1130" s="1">
        <v>3.4995299999998501E-2</v>
      </c>
      <c r="G1130">
        <v>1307.46708019588</v>
      </c>
      <c r="H1130">
        <v>726.16696286494903</v>
      </c>
      <c r="I1130">
        <v>1285</v>
      </c>
    </row>
    <row r="1131" spans="1:9" x14ac:dyDescent="0.25">
      <c r="A1131">
        <v>2267.0799978227001</v>
      </c>
      <c r="B1131" s="1">
        <v>742.41039167412805</v>
      </c>
      <c r="C1131">
        <v>1320.36402113336</v>
      </c>
      <c r="D1131">
        <v>729.85135124447402</v>
      </c>
      <c r="E1131">
        <v>1349</v>
      </c>
      <c r="F1131" s="1">
        <v>3.3148200000006497E-2</v>
      </c>
      <c r="G1131">
        <v>1295.2352077353801</v>
      </c>
      <c r="H1131">
        <v>715.86342289516006</v>
      </c>
      <c r="I1131">
        <v>1286</v>
      </c>
    </row>
    <row r="1132" spans="1:9" x14ac:dyDescent="0.25">
      <c r="A1132">
        <v>2276.5069452367602</v>
      </c>
      <c r="B1132" s="1">
        <v>1388.45064562424</v>
      </c>
      <c r="C1132">
        <v>1354.2127314153599</v>
      </c>
      <c r="D1132">
        <v>727.94342848722704</v>
      </c>
      <c r="E1132">
        <v>1350</v>
      </c>
      <c r="F1132" s="1">
        <v>3.1798500000000701E-2</v>
      </c>
      <c r="G1132">
        <v>1283.0051342925301</v>
      </c>
      <c r="H1132">
        <v>707.06484395660505</v>
      </c>
      <c r="I1132">
        <v>1287</v>
      </c>
    </row>
    <row r="1133" spans="1:9" x14ac:dyDescent="0.25">
      <c r="A1133">
        <v>2285.9464366432999</v>
      </c>
      <c r="B1133" s="1">
        <v>735.21253529102</v>
      </c>
      <c r="C1133">
        <v>1387.1717842134501</v>
      </c>
      <c r="D1133">
        <v>843.06114711473106</v>
      </c>
      <c r="E1133">
        <v>1351</v>
      </c>
      <c r="F1133" s="1">
        <v>3.5035499999999303E-2</v>
      </c>
      <c r="G1133">
        <v>1270.7919810544799</v>
      </c>
      <c r="H1133">
        <v>698.84761389821495</v>
      </c>
      <c r="I1133">
        <v>1288</v>
      </c>
    </row>
    <row r="1134" spans="1:9" x14ac:dyDescent="0.25">
      <c r="A1134">
        <v>2295.37712836535</v>
      </c>
      <c r="B1134" s="1">
        <v>1137.6296906089401</v>
      </c>
      <c r="C1134">
        <v>1417.7515602952101</v>
      </c>
      <c r="D1134">
        <v>819.59224538486501</v>
      </c>
      <c r="E1134">
        <v>1352</v>
      </c>
      <c r="F1134" s="1">
        <v>3.2933400000004498E-2</v>
      </c>
      <c r="G1134">
        <v>1288.64800121708</v>
      </c>
      <c r="H1134">
        <v>696.12678846837605</v>
      </c>
      <c r="I1134">
        <v>1289</v>
      </c>
    </row>
    <row r="1135" spans="1:9" x14ac:dyDescent="0.25">
      <c r="A1135">
        <v>2299.9933278726098</v>
      </c>
      <c r="B1135" s="1">
        <v>1118.8558016027901</v>
      </c>
      <c r="C1135">
        <v>1411.07336762455</v>
      </c>
      <c r="D1135">
        <v>807.59114194300196</v>
      </c>
      <c r="E1135">
        <v>1353</v>
      </c>
      <c r="F1135" s="1">
        <v>3.2970699999999901E-2</v>
      </c>
      <c r="G1135">
        <v>1306.3249532974301</v>
      </c>
      <c r="H1135">
        <v>720.81947520844597</v>
      </c>
      <c r="I1135">
        <v>1290</v>
      </c>
    </row>
    <row r="1136" spans="1:9" x14ac:dyDescent="0.25">
      <c r="A1136">
        <v>2292.8973107711199</v>
      </c>
      <c r="B1136" s="1">
        <v>1193.55016421966</v>
      </c>
      <c r="C1136">
        <v>1386.77410373257</v>
      </c>
      <c r="D1136">
        <v>785.20783146005999</v>
      </c>
      <c r="E1136">
        <v>1354</v>
      </c>
      <c r="F1136" s="1">
        <v>3.2982099999998099E-2</v>
      </c>
      <c r="G1136">
        <v>1323.75415631085</v>
      </c>
      <c r="H1136">
        <v>740.15790668487398</v>
      </c>
      <c r="I1136">
        <v>1291</v>
      </c>
    </row>
    <row r="1137" spans="1:9" x14ac:dyDescent="0.25">
      <c r="A1137">
        <v>2277.0502788837298</v>
      </c>
      <c r="B1137" s="1">
        <v>1768.04219535983</v>
      </c>
      <c r="C1137">
        <v>1362.36263387178</v>
      </c>
      <c r="D1137">
        <v>785.81983188980598</v>
      </c>
      <c r="E1137">
        <v>1355</v>
      </c>
      <c r="F1137" s="1">
        <v>3.40559999999996E-2</v>
      </c>
      <c r="G1137">
        <v>1340.9093425531801</v>
      </c>
      <c r="H1137">
        <v>756.20241535930597</v>
      </c>
      <c r="I1137">
        <v>1292</v>
      </c>
    </row>
    <row r="1138" spans="1:9" x14ac:dyDescent="0.25">
      <c r="A1138">
        <v>2261.1593576571199</v>
      </c>
      <c r="B1138" s="1">
        <v>741.77309728386501</v>
      </c>
      <c r="C1138">
        <v>1337.9684073870501</v>
      </c>
      <c r="D1138">
        <v>744.71449073245003</v>
      </c>
      <c r="E1138">
        <v>1356</v>
      </c>
      <c r="F1138" s="1">
        <v>3.3078599999996003E-2</v>
      </c>
      <c r="G1138">
        <v>1357.77385906572</v>
      </c>
      <c r="H1138">
        <v>769.997340742868</v>
      </c>
      <c r="I1138">
        <v>1293</v>
      </c>
    </row>
    <row r="1139" spans="1:9" x14ac:dyDescent="0.25">
      <c r="A1139">
        <v>2245.2526434931001</v>
      </c>
      <c r="B1139" s="1">
        <v>897.32610640646499</v>
      </c>
      <c r="C1139">
        <v>1313.6096500984299</v>
      </c>
      <c r="D1139">
        <v>744.40481690361003</v>
      </c>
      <c r="E1139">
        <v>1357</v>
      </c>
      <c r="F1139" s="1">
        <v>3.3845699999993401E-2</v>
      </c>
      <c r="G1139">
        <v>1374.3376362453</v>
      </c>
      <c r="H1139">
        <v>782.81364343358496</v>
      </c>
      <c r="I1139">
        <v>1294</v>
      </c>
    </row>
    <row r="1140" spans="1:9" x14ac:dyDescent="0.25">
      <c r="A1140">
        <v>2254.5831597206902</v>
      </c>
      <c r="B1140" s="1">
        <v>1693.1292859312</v>
      </c>
      <c r="C1140">
        <v>1347.78051422771</v>
      </c>
      <c r="D1140">
        <v>754.47071497635102</v>
      </c>
      <c r="E1140">
        <v>1358</v>
      </c>
      <c r="F1140" s="1">
        <v>3.2993799999999802E-2</v>
      </c>
      <c r="G1140">
        <v>1374.1542054742899</v>
      </c>
      <c r="H1140">
        <v>784.83483633554704</v>
      </c>
      <c r="I1140">
        <v>1295</v>
      </c>
    </row>
    <row r="1141" spans="1:9" x14ac:dyDescent="0.25">
      <c r="A1141">
        <v>2263.9860734951399</v>
      </c>
      <c r="B1141" s="1">
        <v>739.88036685847396</v>
      </c>
      <c r="C1141">
        <v>1381.0313781004299</v>
      </c>
      <c r="D1141">
        <v>767.20951895097198</v>
      </c>
      <c r="E1141">
        <v>1359</v>
      </c>
      <c r="F1141" s="1">
        <v>3.1946300000001301E-2</v>
      </c>
      <c r="G1141">
        <v>1362.05890675465</v>
      </c>
      <c r="H1141">
        <v>782.80598535848299</v>
      </c>
      <c r="I1141">
        <v>1296</v>
      </c>
    </row>
    <row r="1142" spans="1:9" x14ac:dyDescent="0.25">
      <c r="A1142">
        <v>2273.4144108384999</v>
      </c>
      <c r="B1142" s="1">
        <v>1106.9222428870701</v>
      </c>
      <c r="C1142">
        <v>1412.73624158148</v>
      </c>
      <c r="D1142">
        <v>869.21061514528503</v>
      </c>
      <c r="E1142">
        <v>1360</v>
      </c>
      <c r="F1142" s="1">
        <v>3.50195000000042E-2</v>
      </c>
      <c r="G1142">
        <v>1349.88432032112</v>
      </c>
      <c r="H1142">
        <v>764.88430099884101</v>
      </c>
      <c r="I1142">
        <v>1297</v>
      </c>
    </row>
    <row r="1143" spans="1:9" x14ac:dyDescent="0.25">
      <c r="A1143">
        <v>2282.85980712235</v>
      </c>
      <c r="B1143" s="1">
        <v>1042.76883308637</v>
      </c>
      <c r="C1143">
        <v>1407.0124943665601</v>
      </c>
      <c r="D1143">
        <v>782.45991873506</v>
      </c>
      <c r="E1143">
        <v>1361</v>
      </c>
      <c r="F1143" s="1">
        <v>3.2025699999998297E-2</v>
      </c>
      <c r="G1143">
        <v>1337.66728814572</v>
      </c>
      <c r="H1143">
        <v>751.51586054960399</v>
      </c>
      <c r="I1143">
        <v>1298</v>
      </c>
    </row>
    <row r="1144" spans="1:9" x14ac:dyDescent="0.25">
      <c r="A1144">
        <v>2292.30881692409</v>
      </c>
      <c r="B1144" s="1">
        <v>1254.3315356426001</v>
      </c>
      <c r="C1144">
        <v>1382.71694622929</v>
      </c>
      <c r="D1144">
        <v>828.76809585326396</v>
      </c>
      <c r="E1144">
        <v>1362</v>
      </c>
      <c r="F1144" s="1">
        <v>3.4936200000004101E-2</v>
      </c>
      <c r="G1144">
        <v>1325.4364240140201</v>
      </c>
      <c r="H1144">
        <v>740.74084458288496</v>
      </c>
      <c r="I1144">
        <v>1299</v>
      </c>
    </row>
    <row r="1145" spans="1:9" x14ac:dyDescent="0.25">
      <c r="A1145">
        <v>2299.99583996109</v>
      </c>
      <c r="B1145" s="1">
        <v>1119.01290978936</v>
      </c>
      <c r="C1145">
        <v>1358.3050492822399</v>
      </c>
      <c r="D1145">
        <v>734.70462646382202</v>
      </c>
      <c r="E1145">
        <v>1363</v>
      </c>
      <c r="F1145" s="1">
        <v>3.1985900000002197E-2</v>
      </c>
      <c r="G1145">
        <v>1313.2116779370499</v>
      </c>
      <c r="H1145">
        <v>731.35665623902196</v>
      </c>
      <c r="I1145">
        <v>1300</v>
      </c>
    </row>
    <row r="1146" spans="1:9" x14ac:dyDescent="0.25">
      <c r="A1146">
        <v>2292.9180071148799</v>
      </c>
      <c r="B1146" s="1">
        <v>1193.51922919303</v>
      </c>
      <c r="C1146">
        <v>1333.8994581264899</v>
      </c>
      <c r="D1146">
        <v>784.951476010992</v>
      </c>
      <c r="E1146">
        <v>1364</v>
      </c>
      <c r="F1146" s="1">
        <v>3.5032400000005702E-2</v>
      </c>
      <c r="G1146">
        <v>1300.9880087977599</v>
      </c>
      <c r="H1146">
        <v>722.89229552474899</v>
      </c>
      <c r="I1146">
        <v>1301</v>
      </c>
    </row>
    <row r="1147" spans="1:9" x14ac:dyDescent="0.25">
      <c r="A1147">
        <v>2277.07544083004</v>
      </c>
      <c r="B1147" s="1">
        <v>1121.61577360348</v>
      </c>
      <c r="C1147">
        <v>1367.33383657482</v>
      </c>
      <c r="D1147">
        <v>768.40196930761203</v>
      </c>
      <c r="E1147">
        <v>1365</v>
      </c>
      <c r="F1147" s="1">
        <v>3.3016400000001001E-2</v>
      </c>
      <c r="G1147">
        <v>1288.78840821726</v>
      </c>
      <c r="H1147">
        <v>714.59862170244105</v>
      </c>
      <c r="I1147">
        <v>1302</v>
      </c>
    </row>
    <row r="1148" spans="1:9" x14ac:dyDescent="0.25">
      <c r="A1148">
        <v>2261.1877878977798</v>
      </c>
      <c r="B1148" s="1">
        <v>1097.9985898944101</v>
      </c>
      <c r="C1148">
        <v>1399.8694140437599</v>
      </c>
      <c r="D1148">
        <v>803.71937132350502</v>
      </c>
      <c r="E1148">
        <v>1366</v>
      </c>
      <c r="F1148" s="1">
        <v>3.2899200000002703E-2</v>
      </c>
      <c r="G1148">
        <v>1276.59770570974</v>
      </c>
      <c r="H1148">
        <v>706.42480974296996</v>
      </c>
      <c r="I1148">
        <v>1303</v>
      </c>
    </row>
    <row r="1149" spans="1:9" x14ac:dyDescent="0.25">
      <c r="A1149">
        <v>2270.5063620589299</v>
      </c>
      <c r="B1149" s="1">
        <v>1232.4718040650901</v>
      </c>
      <c r="C1149">
        <v>1428.24235202302</v>
      </c>
      <c r="D1149">
        <v>805.11952457487996</v>
      </c>
      <c r="E1149">
        <v>1367</v>
      </c>
      <c r="F1149" s="1">
        <v>3.1933200000004498E-2</v>
      </c>
      <c r="G1149">
        <v>1294.3878677004</v>
      </c>
      <c r="H1149">
        <v>703.92876990078105</v>
      </c>
      <c r="I1149">
        <v>1304</v>
      </c>
    </row>
    <row r="1150" spans="1:9" x14ac:dyDescent="0.25">
      <c r="A1150">
        <v>2279.89099381816</v>
      </c>
      <c r="B1150" s="1">
        <v>1587.0419561455401</v>
      </c>
      <c r="C1150">
        <v>1421.5787354151901</v>
      </c>
      <c r="D1150">
        <v>842.04508281420897</v>
      </c>
      <c r="E1150">
        <v>1368</v>
      </c>
      <c r="F1150" s="1">
        <v>3.3950599999997097E-2</v>
      </c>
      <c r="G1150">
        <v>1311.98747275959</v>
      </c>
      <c r="H1150">
        <v>728.39342647254398</v>
      </c>
      <c r="I1150">
        <v>1305</v>
      </c>
    </row>
    <row r="1151" spans="1:9" x14ac:dyDescent="0.25">
      <c r="A1151">
        <v>2289.2917887681501</v>
      </c>
      <c r="B1151" s="1">
        <v>688.12700947481596</v>
      </c>
      <c r="C1151">
        <v>1397.30110229305</v>
      </c>
      <c r="D1151">
        <v>796.36086653415896</v>
      </c>
      <c r="E1151">
        <v>1369</v>
      </c>
      <c r="F1151" s="1">
        <v>3.3013199999999097E-2</v>
      </c>
      <c r="G1151">
        <v>1329.3418854716799</v>
      </c>
      <c r="H1151">
        <v>747.42917113947999</v>
      </c>
      <c r="I1151">
        <v>1306</v>
      </c>
    </row>
    <row r="1152" spans="1:9" x14ac:dyDescent="0.25">
      <c r="A1152">
        <v>2298.7077629093501</v>
      </c>
      <c r="B1152" s="1">
        <v>1818.6529829727499</v>
      </c>
      <c r="C1152">
        <v>1372.91432528938</v>
      </c>
      <c r="D1152">
        <v>770.38260742723696</v>
      </c>
      <c r="E1152">
        <v>1370</v>
      </c>
      <c r="F1152" s="1">
        <v>3.2943500000001701E-2</v>
      </c>
      <c r="G1152">
        <v>1346.41447243734</v>
      </c>
      <c r="H1152">
        <v>763.13499136873099</v>
      </c>
      <c r="I1152">
        <v>1307</v>
      </c>
    </row>
    <row r="1153" spans="1:9" x14ac:dyDescent="0.25">
      <c r="A1153">
        <v>2299.9915381820701</v>
      </c>
      <c r="B1153" s="1">
        <v>722.99703680924802</v>
      </c>
      <c r="C1153">
        <v>1348.5245086264199</v>
      </c>
      <c r="D1153">
        <v>776.34913090910095</v>
      </c>
      <c r="E1153">
        <v>1371</v>
      </c>
      <c r="F1153" s="1">
        <v>3.4027700000002797E-2</v>
      </c>
      <c r="G1153">
        <v>1363.20221323128</v>
      </c>
      <c r="H1153">
        <v>776.86926629746199</v>
      </c>
      <c r="I1153">
        <v>1308</v>
      </c>
    </row>
    <row r="1154" spans="1:9" x14ac:dyDescent="0.25">
      <c r="A1154">
        <v>2299.9947779639601</v>
      </c>
      <c r="B1154" s="1">
        <v>889.06020972117506</v>
      </c>
      <c r="C1154">
        <v>1324.17792233001</v>
      </c>
      <c r="D1154">
        <v>737.09433970659904</v>
      </c>
      <c r="E1154">
        <v>1372</v>
      </c>
      <c r="F1154" s="1">
        <v>3.30834000000024E-2</v>
      </c>
      <c r="G1154">
        <v>1379.6971200483799</v>
      </c>
      <c r="H1154">
        <v>789.06080486368899</v>
      </c>
      <c r="I1154">
        <v>1309</v>
      </c>
    </row>
    <row r="1155" spans="1:9" x14ac:dyDescent="0.25">
      <c r="A1155">
        <v>2292.9104042090698</v>
      </c>
      <c r="B1155" s="1">
        <v>1253.84080180501</v>
      </c>
      <c r="C1155">
        <v>1357.99177174955</v>
      </c>
      <c r="D1155">
        <v>786.32971124389496</v>
      </c>
      <c r="E1155">
        <v>1373</v>
      </c>
      <c r="F1155" s="1">
        <v>3.3975300000001499E-2</v>
      </c>
      <c r="G1155">
        <v>1379.4395730338999</v>
      </c>
      <c r="H1155">
        <v>791.13163302470002</v>
      </c>
      <c r="I1155">
        <v>1310</v>
      </c>
    </row>
    <row r="1156" spans="1:9" x14ac:dyDescent="0.25">
      <c r="A1156">
        <v>2277.07361245635</v>
      </c>
      <c r="B1156" s="1">
        <v>1116.01991972675</v>
      </c>
      <c r="C1156">
        <v>1390.89001592206</v>
      </c>
      <c r="D1156">
        <v>825.38129722606698</v>
      </c>
      <c r="E1156">
        <v>1374</v>
      </c>
      <c r="F1156" s="1">
        <v>3.3986500000004499E-2</v>
      </c>
      <c r="G1156">
        <v>1379.12927774492</v>
      </c>
      <c r="H1156">
        <v>784.45535573072004</v>
      </c>
      <c r="I1156">
        <v>1311</v>
      </c>
    </row>
    <row r="1157" spans="1:9" x14ac:dyDescent="0.25">
      <c r="A1157">
        <v>2286.4164569078998</v>
      </c>
      <c r="B1157" s="1">
        <v>1245.5697366791401</v>
      </c>
      <c r="C1157">
        <v>1420.8389612435501</v>
      </c>
      <c r="D1157">
        <v>825.71143294498995</v>
      </c>
      <c r="E1157">
        <v>1375</v>
      </c>
      <c r="F1157" s="1">
        <v>3.2943799999998101E-2</v>
      </c>
      <c r="G1157">
        <v>1367.01938757325</v>
      </c>
      <c r="H1157">
        <v>784.31049737364401</v>
      </c>
      <c r="I1157">
        <v>1312</v>
      </c>
    </row>
    <row r="1158" spans="1:9" x14ac:dyDescent="0.25">
      <c r="A1158">
        <v>2295.7978046432199</v>
      </c>
      <c r="B1158" s="1">
        <v>1671.02960318192</v>
      </c>
      <c r="C1158">
        <v>1414.2036101738699</v>
      </c>
      <c r="D1158">
        <v>789.04701814773898</v>
      </c>
      <c r="E1158">
        <v>1376</v>
      </c>
      <c r="F1158" s="1">
        <v>3.2020199999998E-2</v>
      </c>
      <c r="G1158">
        <v>1354.8362965763899</v>
      </c>
      <c r="H1158">
        <v>767.76759917895902</v>
      </c>
      <c r="I1158">
        <v>1313</v>
      </c>
    </row>
    <row r="1159" spans="1:9" x14ac:dyDescent="0.25">
      <c r="A1159">
        <v>2299.9982304776099</v>
      </c>
      <c r="B1159" s="1">
        <v>726.68581668645299</v>
      </c>
      <c r="C1159">
        <v>1389.9213730244701</v>
      </c>
      <c r="D1159">
        <v>788.15781996241606</v>
      </c>
      <c r="E1159">
        <v>1377</v>
      </c>
      <c r="F1159" s="1">
        <v>3.2933599999999702E-2</v>
      </c>
      <c r="G1159">
        <v>1342.6146856559301</v>
      </c>
      <c r="H1159">
        <v>754.98649470274597</v>
      </c>
      <c r="I1159">
        <v>1314</v>
      </c>
    </row>
    <row r="1160" spans="1:9" x14ac:dyDescent="0.25">
      <c r="A1160">
        <v>2299.9903314101098</v>
      </c>
      <c r="B1160" s="1">
        <v>937.806349672225</v>
      </c>
      <c r="C1160">
        <v>1365.52444581757</v>
      </c>
      <c r="D1160">
        <v>813.62256467998702</v>
      </c>
      <c r="E1160">
        <v>1378</v>
      </c>
      <c r="F1160" s="1">
        <v>3.5096799999997999E-2</v>
      </c>
      <c r="G1160">
        <v>1330.39035725536</v>
      </c>
      <c r="H1160">
        <v>744.89245318824601</v>
      </c>
      <c r="I1160">
        <v>1315</v>
      </c>
    </row>
    <row r="1161" spans="1:9" x14ac:dyDescent="0.25">
      <c r="A1161">
        <v>2299.9963487774799</v>
      </c>
      <c r="B1161" s="1">
        <v>1820.6352487504801</v>
      </c>
      <c r="C1161">
        <v>1341.13687488395</v>
      </c>
      <c r="D1161">
        <v>721.50098952599603</v>
      </c>
      <c r="E1161">
        <v>1379</v>
      </c>
      <c r="F1161" s="1">
        <v>3.1903100000000899E-2</v>
      </c>
      <c r="G1161">
        <v>1318.1639515295101</v>
      </c>
      <c r="H1161">
        <v>735.619994306835</v>
      </c>
      <c r="I1161">
        <v>1316</v>
      </c>
    </row>
    <row r="1162" spans="1:9" x14ac:dyDescent="0.25">
      <c r="A1162">
        <v>2299.99060807566</v>
      </c>
      <c r="B1162" s="1">
        <v>755.43348681141299</v>
      </c>
      <c r="C1162">
        <v>1374.3441374449601</v>
      </c>
      <c r="D1162">
        <v>826.22791278954196</v>
      </c>
      <c r="E1162">
        <v>1380</v>
      </c>
      <c r="F1162" s="1">
        <v>3.5194499999995799E-2</v>
      </c>
      <c r="G1162">
        <v>1305.94945889835</v>
      </c>
      <c r="H1162">
        <v>726.97715357658205</v>
      </c>
      <c r="I1162">
        <v>1317</v>
      </c>
    </row>
    <row r="1163" spans="1:9" x14ac:dyDescent="0.25">
      <c r="A1163">
        <v>2299.98955980952</v>
      </c>
      <c r="B1163" s="1">
        <v>1055.7572461674499</v>
      </c>
      <c r="C1163">
        <v>1406.6610535524001</v>
      </c>
      <c r="D1163">
        <v>836.946171762468</v>
      </c>
      <c r="E1163">
        <v>1381</v>
      </c>
      <c r="F1163" s="1">
        <v>3.3982999999999201E-2</v>
      </c>
      <c r="G1163">
        <v>1293.7454548934199</v>
      </c>
      <c r="H1163">
        <v>718.80693134686703</v>
      </c>
      <c r="I1163">
        <v>1318</v>
      </c>
    </row>
    <row r="1164" spans="1:9" x14ac:dyDescent="0.25">
      <c r="A1164">
        <v>2300.0003394841301</v>
      </c>
      <c r="B1164" s="1">
        <v>1118.2115670390101</v>
      </c>
      <c r="C1164">
        <v>1433.8474025046701</v>
      </c>
      <c r="D1164">
        <v>809.54632166056194</v>
      </c>
      <c r="E1164">
        <v>1382</v>
      </c>
      <c r="F1164" s="1">
        <v>3.1891500000000399E-2</v>
      </c>
      <c r="G1164">
        <v>1281.56717237968</v>
      </c>
      <c r="H1164">
        <v>710.91669348345999</v>
      </c>
      <c r="I1164">
        <v>1319</v>
      </c>
    </row>
    <row r="1165" spans="1:9" x14ac:dyDescent="0.25">
      <c r="A1165">
        <v>2299.9962136938002</v>
      </c>
      <c r="B1165" s="1">
        <v>1183.33655342978</v>
      </c>
      <c r="C1165">
        <v>1427.19792765394</v>
      </c>
      <c r="D1165">
        <v>825.23995835590097</v>
      </c>
      <c r="E1165">
        <v>1383</v>
      </c>
      <c r="F1165" s="1">
        <v>3.3043399999996802E-2</v>
      </c>
      <c r="G1165">
        <v>1299.2715189963501</v>
      </c>
      <c r="H1165">
        <v>708.25331930602397</v>
      </c>
      <c r="I1165">
        <v>1320</v>
      </c>
    </row>
    <row r="1166" spans="1:9" x14ac:dyDescent="0.25">
      <c r="A1166">
        <v>2299.9935159384099</v>
      </c>
      <c r="B1166" s="1">
        <v>1189.6882606944901</v>
      </c>
      <c r="C1166">
        <v>1402.9381415728101</v>
      </c>
      <c r="D1166">
        <v>854.89257312268398</v>
      </c>
      <c r="E1166">
        <v>1384</v>
      </c>
      <c r="F1166" s="1">
        <v>3.5188100000006203E-2</v>
      </c>
      <c r="G1166">
        <v>1316.78819227449</v>
      </c>
      <c r="H1166">
        <v>732.63739502348096</v>
      </c>
      <c r="I1166">
        <v>1321</v>
      </c>
    </row>
    <row r="1167" spans="1:9" x14ac:dyDescent="0.25">
      <c r="A1167">
        <v>2299.9985312528302</v>
      </c>
      <c r="B1167" s="1">
        <v>1117.65751089732</v>
      </c>
      <c r="C1167">
        <v>1378.56334719919</v>
      </c>
      <c r="D1167">
        <v>755.27699003803605</v>
      </c>
      <c r="E1167">
        <v>1385</v>
      </c>
      <c r="F1167" s="1">
        <v>3.2065699999996797E-2</v>
      </c>
      <c r="G1167">
        <v>1334.0591924288799</v>
      </c>
      <c r="H1167">
        <v>751.582709433476</v>
      </c>
      <c r="I1167">
        <v>1322</v>
      </c>
    </row>
    <row r="1168" spans="1:9" x14ac:dyDescent="0.25">
      <c r="A1168">
        <v>2299.9977282658701</v>
      </c>
      <c r="B1168" s="1">
        <v>1187.55532284278</v>
      </c>
      <c r="C1168">
        <v>1354.2007587834901</v>
      </c>
      <c r="D1168">
        <v>728.69851300980895</v>
      </c>
      <c r="E1168">
        <v>1386</v>
      </c>
      <c r="F1168" s="1">
        <v>3.1712400000003499E-2</v>
      </c>
      <c r="G1168">
        <v>1351.05460466921</v>
      </c>
      <c r="H1168">
        <v>766.95148749444104</v>
      </c>
      <c r="I1168">
        <v>1323</v>
      </c>
    </row>
    <row r="1169" spans="1:9" x14ac:dyDescent="0.25">
      <c r="A1169">
        <v>2299.9921986977101</v>
      </c>
      <c r="B1169" s="1">
        <v>1183.7871224507001</v>
      </c>
      <c r="C1169">
        <v>1386.99405987707</v>
      </c>
      <c r="D1169">
        <v>860.46709228761904</v>
      </c>
      <c r="E1169">
        <v>1387</v>
      </c>
      <c r="F1169" s="1">
        <v>3.6092500000002303E-2</v>
      </c>
      <c r="G1169">
        <v>1367.7663681373001</v>
      </c>
      <c r="H1169">
        <v>780.741471874544</v>
      </c>
      <c r="I1169">
        <v>1324</v>
      </c>
    </row>
    <row r="1170" spans="1:9" x14ac:dyDescent="0.25">
      <c r="A1170">
        <v>2299.9973126600898</v>
      </c>
      <c r="B1170" s="1">
        <v>1045.17694621437</v>
      </c>
      <c r="C1170">
        <v>1417.62596250618</v>
      </c>
      <c r="D1170">
        <v>821.79773431061597</v>
      </c>
      <c r="E1170">
        <v>1388</v>
      </c>
      <c r="F1170" s="1">
        <v>3.2899999999997903E-2</v>
      </c>
      <c r="G1170">
        <v>1384.18085393654</v>
      </c>
      <c r="H1170">
        <v>793.04383992310295</v>
      </c>
      <c r="I1170">
        <v>1325</v>
      </c>
    </row>
    <row r="1171" spans="1:9" x14ac:dyDescent="0.25">
      <c r="A1171">
        <v>2299.9948704168801</v>
      </c>
      <c r="B1171" s="1">
        <v>1740.3301299060199</v>
      </c>
      <c r="C1171">
        <v>1444.14317580528</v>
      </c>
      <c r="D1171">
        <v>845.569507388067</v>
      </c>
      <c r="E1171">
        <v>1389</v>
      </c>
      <c r="F1171" s="1">
        <v>3.2921100000002902E-2</v>
      </c>
      <c r="G1171">
        <v>1383.84612594539</v>
      </c>
      <c r="H1171">
        <v>794.73447922478294</v>
      </c>
      <c r="I1171">
        <v>1326</v>
      </c>
    </row>
    <row r="1172" spans="1:9" x14ac:dyDescent="0.25">
      <c r="A1172">
        <v>2299.9972256473202</v>
      </c>
      <c r="B1172" s="1">
        <v>717.20748116379502</v>
      </c>
      <c r="C1172">
        <v>1437.5226548769199</v>
      </c>
      <c r="D1172">
        <v>833.90361208028003</v>
      </c>
      <c r="E1172">
        <v>1390</v>
      </c>
      <c r="F1172" s="1">
        <v>3.2972000000000799E-2</v>
      </c>
      <c r="G1172">
        <v>1371.7629014408001</v>
      </c>
      <c r="H1172">
        <v>792.53976085924296</v>
      </c>
      <c r="I1172">
        <v>1327</v>
      </c>
    </row>
    <row r="1173" spans="1:9" x14ac:dyDescent="0.25">
      <c r="A1173">
        <v>2299.9922878543498</v>
      </c>
      <c r="B1173" s="1">
        <v>1097.8219397729299</v>
      </c>
      <c r="C1173">
        <v>1413.29705158314</v>
      </c>
      <c r="D1173">
        <v>840.16969042196502</v>
      </c>
      <c r="E1173">
        <v>1391</v>
      </c>
      <c r="F1173" s="1">
        <v>3.4131800000004299E-2</v>
      </c>
      <c r="G1173">
        <v>1359.59713992506</v>
      </c>
      <c r="H1173">
        <v>774.21171172914103</v>
      </c>
      <c r="I1173">
        <v>1328</v>
      </c>
    </row>
    <row r="1174" spans="1:9" x14ac:dyDescent="0.25">
      <c r="A1174">
        <v>2299.9958525981601</v>
      </c>
      <c r="B1174" s="1">
        <v>1186.82869306678</v>
      </c>
      <c r="C1174">
        <v>1388.9541101939301</v>
      </c>
      <c r="D1174">
        <v>786.33715883965294</v>
      </c>
      <c r="E1174">
        <v>1392</v>
      </c>
      <c r="F1174" s="1">
        <v>3.2945300000001503E-2</v>
      </c>
      <c r="G1174">
        <v>1347.38588127043</v>
      </c>
      <c r="H1174">
        <v>760.67619268778105</v>
      </c>
      <c r="I1174">
        <v>1329</v>
      </c>
    </row>
    <row r="1175" spans="1:9" x14ac:dyDescent="0.25">
      <c r="A1175">
        <v>2299.9995474594998</v>
      </c>
      <c r="B1175" s="1">
        <v>1185.6951308853399</v>
      </c>
      <c r="C1175">
        <v>1364.61784550012</v>
      </c>
      <c r="D1175">
        <v>779.78670370907105</v>
      </c>
      <c r="E1175">
        <v>1393</v>
      </c>
      <c r="F1175" s="1">
        <v>3.3487000000000898E-2</v>
      </c>
      <c r="G1175">
        <v>1335.16421345759</v>
      </c>
      <c r="H1175">
        <v>749.74744359574197</v>
      </c>
      <c r="I1175">
        <v>1330</v>
      </c>
    </row>
    <row r="1176" spans="1:9" x14ac:dyDescent="0.25">
      <c r="A1176">
        <v>2299.99364433344</v>
      </c>
      <c r="B1176" s="1">
        <v>1187.34746421873</v>
      </c>
      <c r="C1176">
        <v>1397.0736569698299</v>
      </c>
      <c r="D1176">
        <v>769.71939477460501</v>
      </c>
      <c r="E1176">
        <v>1394</v>
      </c>
      <c r="F1176" s="1">
        <v>3.1896500000001902E-2</v>
      </c>
      <c r="G1176">
        <v>1322.9406323728799</v>
      </c>
      <c r="H1176">
        <v>740.32878304162602</v>
      </c>
      <c r="I1176">
        <v>1331</v>
      </c>
    </row>
    <row r="1177" spans="1:9" x14ac:dyDescent="0.25">
      <c r="A1177">
        <v>2299.9959714756501</v>
      </c>
      <c r="B1177" s="1">
        <v>1755.0856758437401</v>
      </c>
      <c r="C1177">
        <v>1425.86091202794</v>
      </c>
      <c r="D1177">
        <v>859.24391187653805</v>
      </c>
      <c r="E1177">
        <v>1395</v>
      </c>
      <c r="F1177" s="1">
        <v>3.4045499999997703E-2</v>
      </c>
      <c r="G1177">
        <v>1310.72333091065</v>
      </c>
      <c r="H1177">
        <v>731.48405302799097</v>
      </c>
      <c r="I1177">
        <v>1332</v>
      </c>
    </row>
    <row r="1178" spans="1:9" x14ac:dyDescent="0.25">
      <c r="A1178">
        <v>2299.9910320242102</v>
      </c>
      <c r="B1178" s="1">
        <v>665.80838772114998</v>
      </c>
      <c r="C1178">
        <v>1452.3801985402799</v>
      </c>
      <c r="D1178">
        <v>881.55024908073096</v>
      </c>
      <c r="E1178">
        <v>1396</v>
      </c>
      <c r="F1178" s="1">
        <v>3.39957999999995E-2</v>
      </c>
      <c r="G1178">
        <v>1327.9031529266699</v>
      </c>
      <c r="H1178">
        <v>728.32022303845804</v>
      </c>
      <c r="I1178">
        <v>1333</v>
      </c>
    </row>
    <row r="1179" spans="1:9" x14ac:dyDescent="0.25">
      <c r="A1179">
        <v>2299.9923713202102</v>
      </c>
      <c r="B1179" s="1">
        <v>1074.49364344019</v>
      </c>
      <c r="C1179">
        <v>1445.78777299796</v>
      </c>
      <c r="D1179">
        <v>827.89043058343498</v>
      </c>
      <c r="E1179">
        <v>1397</v>
      </c>
      <c r="F1179" s="1">
        <v>3.23957999999962E-2</v>
      </c>
      <c r="G1179">
        <v>1344.9034006030799</v>
      </c>
      <c r="H1179">
        <v>752.82690960892899</v>
      </c>
      <c r="I1179">
        <v>1334</v>
      </c>
    </row>
    <row r="1180" spans="1:9" x14ac:dyDescent="0.25">
      <c r="A1180">
        <v>2299.9967317003302</v>
      </c>
      <c r="B1180" s="1">
        <v>1041.1771897506501</v>
      </c>
      <c r="C1180">
        <v>1421.5888783180901</v>
      </c>
      <c r="D1180">
        <v>847.21010245472803</v>
      </c>
      <c r="E1180">
        <v>1398</v>
      </c>
      <c r="F1180" s="1">
        <v>3.4047800000003202E-2</v>
      </c>
      <c r="G1180">
        <v>1361.68183053859</v>
      </c>
      <c r="H1180">
        <v>771.84769550386602</v>
      </c>
      <c r="I1180">
        <v>1335</v>
      </c>
    </row>
    <row r="1181" spans="1:9" x14ac:dyDescent="0.25">
      <c r="A1181">
        <v>2299.9929457445</v>
      </c>
      <c r="B1181" s="1">
        <v>1262.6627233547599</v>
      </c>
      <c r="C1181">
        <v>1397.2702760069001</v>
      </c>
      <c r="D1181">
        <v>794.72167501518504</v>
      </c>
      <c r="E1181">
        <v>1399</v>
      </c>
      <c r="F1181" s="1">
        <v>3.2936599999999303E-2</v>
      </c>
      <c r="G1181">
        <v>1378.19253520855</v>
      </c>
      <c r="H1181">
        <v>787.42231035849102</v>
      </c>
      <c r="I1181">
        <v>1336</v>
      </c>
    </row>
    <row r="1182" spans="1:9" x14ac:dyDescent="0.25">
      <c r="A1182">
        <v>2299.9946603952599</v>
      </c>
      <c r="B1182" s="1">
        <v>1114.6309320258499</v>
      </c>
      <c r="C1182">
        <v>1372.95389418319</v>
      </c>
      <c r="D1182">
        <v>750.73403914840003</v>
      </c>
      <c r="E1182">
        <v>1400</v>
      </c>
      <c r="F1182" s="1">
        <v>3.1892399999996698E-2</v>
      </c>
      <c r="G1182">
        <v>1394.41771942113</v>
      </c>
      <c r="H1182">
        <v>801.28984781982194</v>
      </c>
      <c r="I1182">
        <v>1337</v>
      </c>
    </row>
    <row r="1183" spans="1:9" x14ac:dyDescent="0.25">
      <c r="A1183">
        <v>2299.9939797611601</v>
      </c>
      <c r="B1183" s="1">
        <v>1258.86567081782</v>
      </c>
      <c r="C1183">
        <v>1405.13934331425</v>
      </c>
      <c r="D1183">
        <v>879.22699542904502</v>
      </c>
      <c r="E1183">
        <v>1401</v>
      </c>
      <c r="F1183" s="1">
        <v>3.6070699999996202E-2</v>
      </c>
      <c r="G1183">
        <v>1410.2974729263201</v>
      </c>
      <c r="H1183">
        <v>814.10395410878596</v>
      </c>
      <c r="I1183">
        <v>1338</v>
      </c>
    </row>
    <row r="1184" spans="1:9" x14ac:dyDescent="0.25">
      <c r="A1184">
        <v>2299.9991240398699</v>
      </c>
      <c r="B1184" s="1">
        <v>1048.7202324848899</v>
      </c>
      <c r="C1184">
        <v>1432.54684565463</v>
      </c>
      <c r="D1184">
        <v>838.75333766358904</v>
      </c>
      <c r="E1184">
        <v>1402</v>
      </c>
      <c r="F1184" s="1">
        <v>3.2955600000001001E-2</v>
      </c>
      <c r="G1184">
        <v>1407.6029467160299</v>
      </c>
      <c r="H1184">
        <v>817.13613784328595</v>
      </c>
      <c r="I1184">
        <v>1339</v>
      </c>
    </row>
    <row r="1185" spans="1:9" x14ac:dyDescent="0.25">
      <c r="A1185">
        <v>2299.9934232826499</v>
      </c>
      <c r="B1185" s="1">
        <v>1256.7748066848101</v>
      </c>
      <c r="C1185">
        <v>1459.0800328105699</v>
      </c>
      <c r="D1185">
        <v>860.77274918711498</v>
      </c>
      <c r="E1185">
        <v>1403</v>
      </c>
      <c r="F1185" s="1">
        <v>3.2928399999995799E-2</v>
      </c>
      <c r="G1185">
        <v>1395.5084224069701</v>
      </c>
      <c r="H1185">
        <v>811.51356063994297</v>
      </c>
      <c r="I1185">
        <v>1340</v>
      </c>
    </row>
    <row r="1186" spans="1:9" x14ac:dyDescent="0.25">
      <c r="A1186">
        <v>2299.9953979523102</v>
      </c>
      <c r="B1186" s="1">
        <v>1044.8073839364699</v>
      </c>
      <c r="C1186">
        <v>1452.5021337382</v>
      </c>
      <c r="D1186">
        <v>876.62198029048795</v>
      </c>
      <c r="E1186">
        <v>1404</v>
      </c>
      <c r="F1186" s="1">
        <v>3.4009699999998498E-2</v>
      </c>
      <c r="G1186">
        <v>1383.3452854132399</v>
      </c>
      <c r="H1186">
        <v>794.02165368092699</v>
      </c>
      <c r="I1186">
        <v>1341</v>
      </c>
    </row>
    <row r="1187" spans="1:9" x14ac:dyDescent="0.25">
      <c r="A1187">
        <v>2299.9956558856702</v>
      </c>
      <c r="B1187" s="1">
        <v>1259.72085333205</v>
      </c>
      <c r="C1187">
        <v>1428.3300458879501</v>
      </c>
      <c r="D1187">
        <v>802.25343483425297</v>
      </c>
      <c r="E1187">
        <v>1405</v>
      </c>
      <c r="F1187" s="1">
        <v>3.1966600000004002E-2</v>
      </c>
      <c r="G1187">
        <v>1371.1473180682899</v>
      </c>
      <c r="H1187">
        <v>781.056751676781</v>
      </c>
      <c r="I1187">
        <v>1342</v>
      </c>
    </row>
    <row r="1188" spans="1:9" x14ac:dyDescent="0.25">
      <c r="A1188">
        <v>2299.9920593445599</v>
      </c>
      <c r="B1188" s="1">
        <v>1193.2359896328301</v>
      </c>
      <c r="C1188">
        <v>1404.0324447891201</v>
      </c>
      <c r="D1188">
        <v>802.78205095740896</v>
      </c>
      <c r="E1188">
        <v>1406</v>
      </c>
      <c r="F1188" s="1">
        <v>3.2981599999999299E-2</v>
      </c>
      <c r="G1188">
        <v>1358.9360180638901</v>
      </c>
      <c r="H1188">
        <v>770.41531085158397</v>
      </c>
      <c r="I1188">
        <v>1343</v>
      </c>
    </row>
    <row r="1189" spans="1:9" x14ac:dyDescent="0.25">
      <c r="A1189">
        <v>2299.9922312589201</v>
      </c>
      <c r="B1189" s="1">
        <v>1037.4084989401799</v>
      </c>
      <c r="C1189">
        <v>1379.7383214082099</v>
      </c>
      <c r="D1189">
        <v>782.95972122659305</v>
      </c>
      <c r="E1189">
        <v>1407</v>
      </c>
      <c r="F1189" s="1">
        <v>3.2975499999999103E-2</v>
      </c>
      <c r="G1189">
        <v>1346.72264414655</v>
      </c>
      <c r="H1189">
        <v>760.85363315366897</v>
      </c>
      <c r="I1189">
        <v>1344</v>
      </c>
    </row>
    <row r="1190" spans="1:9" x14ac:dyDescent="0.25">
      <c r="A1190">
        <v>2299.9964684207498</v>
      </c>
      <c r="B1190" s="1">
        <v>1894.5489717435801</v>
      </c>
      <c r="C1190">
        <v>1411.4779238005699</v>
      </c>
      <c r="D1190">
        <v>835.21475054125801</v>
      </c>
      <c r="E1190">
        <v>1408</v>
      </c>
      <c r="F1190" s="1">
        <v>3.3986200000001E-2</v>
      </c>
      <c r="G1190">
        <v>1334.51811647318</v>
      </c>
      <c r="H1190">
        <v>751.98316903867999</v>
      </c>
      <c r="I1190">
        <v>1345</v>
      </c>
    </row>
    <row r="1191" spans="1:9" x14ac:dyDescent="0.25">
      <c r="A1191">
        <v>2299.99813214299</v>
      </c>
      <c r="B1191" s="1">
        <v>848.38258872534095</v>
      </c>
      <c r="C1191">
        <v>1438.0630860502599</v>
      </c>
      <c r="D1191">
        <v>871.56802745988296</v>
      </c>
      <c r="E1191">
        <v>1409</v>
      </c>
      <c r="F1191" s="1">
        <v>3.4013800000003799E-2</v>
      </c>
      <c r="G1191">
        <v>1322.3286633830801</v>
      </c>
      <c r="H1191">
        <v>743.29166951251295</v>
      </c>
      <c r="I1191">
        <v>1346</v>
      </c>
    </row>
    <row r="1192" spans="1:9" x14ac:dyDescent="0.25">
      <c r="A1192">
        <v>2299.9970446192101</v>
      </c>
      <c r="B1192" s="1">
        <v>830.45906385176704</v>
      </c>
      <c r="C1192">
        <v>1464.6301675197501</v>
      </c>
      <c r="D1192">
        <v>892.977365479784</v>
      </c>
      <c r="E1192">
        <v>1410</v>
      </c>
      <c r="F1192" s="1">
        <v>3.3926700000002002E-2</v>
      </c>
      <c r="G1192">
        <v>1310.14433157746</v>
      </c>
      <c r="H1192">
        <v>734.77549439114398</v>
      </c>
      <c r="I1192">
        <v>1347</v>
      </c>
    </row>
    <row r="1193" spans="1:9" x14ac:dyDescent="0.25">
      <c r="A1193">
        <v>2299.9986469038399</v>
      </c>
      <c r="B1193" s="1">
        <v>1145.37163459109</v>
      </c>
      <c r="C1193">
        <v>1458.0896590446</v>
      </c>
      <c r="D1193">
        <v>803.89238949854905</v>
      </c>
      <c r="E1193">
        <v>1411</v>
      </c>
      <c r="F1193" s="1">
        <v>3.0961900000001201E-2</v>
      </c>
      <c r="G1193">
        <v>1327.3698432933199</v>
      </c>
      <c r="H1193">
        <v>731.94293783791397</v>
      </c>
      <c r="I1193">
        <v>1348</v>
      </c>
    </row>
    <row r="1194" spans="1:9" x14ac:dyDescent="0.25">
      <c r="A1194">
        <v>2299.9973063224602</v>
      </c>
      <c r="B1194" s="1">
        <v>1256.7769231171701</v>
      </c>
      <c r="C1194">
        <v>1433.9364930418301</v>
      </c>
      <c r="D1194">
        <v>859.40544070150997</v>
      </c>
      <c r="E1194">
        <v>1412</v>
      </c>
      <c r="F1194" s="1">
        <v>3.3991200000002601E-2</v>
      </c>
      <c r="G1194">
        <v>1344.41079744544</v>
      </c>
      <c r="H1194">
        <v>755.75840531256404</v>
      </c>
      <c r="I1194">
        <v>1349</v>
      </c>
    </row>
    <row r="1195" spans="1:9" x14ac:dyDescent="0.25">
      <c r="A1195">
        <v>2299.9910273649598</v>
      </c>
      <c r="B1195" s="1">
        <v>1118.5362104543001</v>
      </c>
      <c r="C1195">
        <v>1409.6726715913501</v>
      </c>
      <c r="D1195">
        <v>832.35732313451604</v>
      </c>
      <c r="E1195">
        <v>1413</v>
      </c>
      <c r="F1195" s="1">
        <v>3.3948300000005802E-2</v>
      </c>
      <c r="G1195">
        <v>1361.2195986238501</v>
      </c>
      <c r="H1195">
        <v>774.53945733188596</v>
      </c>
      <c r="I1195">
        <v>1350</v>
      </c>
    </row>
    <row r="1196" spans="1:9" x14ac:dyDescent="0.25">
      <c r="A1196">
        <v>2299.9928867440099</v>
      </c>
      <c r="B1196" s="1">
        <v>1114.33141954078</v>
      </c>
      <c r="C1196">
        <v>1385.4084995692399</v>
      </c>
      <c r="D1196">
        <v>790.59057189072701</v>
      </c>
      <c r="E1196">
        <v>1414</v>
      </c>
      <c r="F1196" s="1">
        <v>3.3044400000001403E-2</v>
      </c>
      <c r="G1196">
        <v>1377.7628369254101</v>
      </c>
      <c r="H1196">
        <v>789.79432458849794</v>
      </c>
      <c r="I1196">
        <v>1351</v>
      </c>
    </row>
    <row r="1197" spans="1:9" x14ac:dyDescent="0.25">
      <c r="A1197">
        <v>2299.9888140222702</v>
      </c>
      <c r="B1197" s="1">
        <v>1260.9156362004001</v>
      </c>
      <c r="C1197">
        <v>1416.29088352087</v>
      </c>
      <c r="D1197">
        <v>868.20870317291894</v>
      </c>
      <c r="E1197">
        <v>1415</v>
      </c>
      <c r="F1197" s="1">
        <v>3.5081500000003901E-2</v>
      </c>
      <c r="G1197">
        <v>1394.02014782263</v>
      </c>
      <c r="H1197">
        <v>803.311547097112</v>
      </c>
      <c r="I1197">
        <v>1352</v>
      </c>
    </row>
    <row r="1198" spans="1:9" x14ac:dyDescent="0.25">
      <c r="A1198">
        <v>2299.9977358966898</v>
      </c>
      <c r="B1198" s="1">
        <v>1117.5201482381699</v>
      </c>
      <c r="C1198">
        <v>1442.852560905</v>
      </c>
      <c r="D1198">
        <v>822.86668760545103</v>
      </c>
      <c r="E1198">
        <v>1416</v>
      </c>
      <c r="F1198" s="1">
        <v>3.1926300000002003E-2</v>
      </c>
      <c r="G1198">
        <v>1408.5758540797699</v>
      </c>
      <c r="H1198">
        <v>546.762723018325</v>
      </c>
      <c r="I1198">
        <v>1353</v>
      </c>
    </row>
    <row r="1199" spans="1:9" x14ac:dyDescent="0.25">
      <c r="A1199">
        <v>2299.99442327011</v>
      </c>
      <c r="B1199" s="1">
        <v>1116.88550135932</v>
      </c>
      <c r="C1199">
        <v>1469.43062528981</v>
      </c>
      <c r="D1199">
        <v>845.26573539925801</v>
      </c>
      <c r="E1199">
        <v>1417</v>
      </c>
      <c r="F1199" s="1">
        <v>3.1923700000000103E-2</v>
      </c>
      <c r="G1199">
        <v>1396.5153194720299</v>
      </c>
      <c r="H1199">
        <v>816.55638767558798</v>
      </c>
      <c r="I1199">
        <v>1354</v>
      </c>
    </row>
    <row r="1200" spans="1:9" x14ac:dyDescent="0.25">
      <c r="A1200">
        <v>2299.99266429309</v>
      </c>
      <c r="B1200" s="1">
        <v>1256.0253184478299</v>
      </c>
      <c r="C1200">
        <v>1462.8992662995399</v>
      </c>
      <c r="D1200">
        <v>887.79460366966998</v>
      </c>
      <c r="E1200">
        <v>1418</v>
      </c>
      <c r="F1200" s="1">
        <v>3.39803000000031E-2</v>
      </c>
      <c r="G1200">
        <v>1384.3741427633699</v>
      </c>
      <c r="H1200">
        <v>797.62029699810398</v>
      </c>
      <c r="I1200">
        <v>1355</v>
      </c>
    </row>
    <row r="1201" spans="1:9" x14ac:dyDescent="0.25">
      <c r="A1201">
        <v>2299.9970932278802</v>
      </c>
      <c r="B1201" s="1">
        <v>1610.04740680688</v>
      </c>
      <c r="C1201">
        <v>1438.7507987010399</v>
      </c>
      <c r="D1201">
        <v>890.63788185767498</v>
      </c>
      <c r="E1201">
        <v>1419</v>
      </c>
      <c r="F1201" s="1">
        <v>3.5004600000000601E-2</v>
      </c>
      <c r="G1201">
        <v>1372.18981561788</v>
      </c>
      <c r="H1201">
        <v>783.69255083932001</v>
      </c>
      <c r="I1201">
        <v>1356</v>
      </c>
    </row>
    <row r="1202" spans="1:9" x14ac:dyDescent="0.25">
      <c r="A1202">
        <v>2299.9947761544499</v>
      </c>
      <c r="B1202" s="1">
        <v>662.95654385896398</v>
      </c>
      <c r="C1202">
        <v>1414.49187099542</v>
      </c>
      <c r="D1202">
        <v>814.35161612921002</v>
      </c>
      <c r="E1202">
        <v>1420</v>
      </c>
      <c r="F1202" s="1">
        <v>3.3006699999994199E-2</v>
      </c>
      <c r="G1202">
        <v>1359.9841478644601</v>
      </c>
      <c r="H1202">
        <v>772.34195978241701</v>
      </c>
      <c r="I1202">
        <v>1357</v>
      </c>
    </row>
    <row r="1203" spans="1:9" x14ac:dyDescent="0.25">
      <c r="A1203">
        <v>2299.9928429892698</v>
      </c>
      <c r="B1203" s="1">
        <v>1219.5525935381499</v>
      </c>
      <c r="C1203">
        <v>1390.2250904929499</v>
      </c>
      <c r="D1203">
        <v>821.37523575107195</v>
      </c>
      <c r="E1203">
        <v>1421</v>
      </c>
      <c r="F1203" s="1">
        <v>3.4128199999997798E-2</v>
      </c>
      <c r="G1203">
        <v>1347.78048501187</v>
      </c>
      <c r="H1203">
        <v>762.35839496969504</v>
      </c>
      <c r="I1203">
        <v>1358</v>
      </c>
    </row>
    <row r="1204" spans="1:9" x14ac:dyDescent="0.25">
      <c r="A1204">
        <v>2299.9918927840299</v>
      </c>
      <c r="B1204" s="1">
        <v>1048.44055713334</v>
      </c>
      <c r="C1204">
        <v>1420.1262313069201</v>
      </c>
      <c r="D1204">
        <v>767.05614317843595</v>
      </c>
      <c r="E1204">
        <v>1422</v>
      </c>
      <c r="F1204" s="1">
        <v>3.0835699999997201E-2</v>
      </c>
      <c r="G1204">
        <v>1335.57287525431</v>
      </c>
      <c r="H1204">
        <v>753.28179620329695</v>
      </c>
      <c r="I1204">
        <v>1359</v>
      </c>
    </row>
    <row r="1205" spans="1:9" x14ac:dyDescent="0.25">
      <c r="A1205">
        <v>2299.9883243259901</v>
      </c>
      <c r="B1205" s="1">
        <v>1255.8457779974599</v>
      </c>
      <c r="C1205">
        <v>1446.6794219001899</v>
      </c>
      <c r="D1205">
        <v>851.00051451772595</v>
      </c>
      <c r="E1205">
        <v>1423</v>
      </c>
      <c r="F1205" s="1">
        <v>3.2873700000003198E-2</v>
      </c>
      <c r="G1205">
        <v>1352.34969224888</v>
      </c>
      <c r="H1205">
        <v>750.11537641632003</v>
      </c>
      <c r="I1205">
        <v>1360</v>
      </c>
    </row>
    <row r="1206" spans="1:9" x14ac:dyDescent="0.25">
      <c r="A1206">
        <v>2299.9934835336699</v>
      </c>
      <c r="B1206" s="1">
        <v>1117.7841697927599</v>
      </c>
      <c r="C1206">
        <v>1473.25873863783</v>
      </c>
      <c r="D1206">
        <v>957.37509623197298</v>
      </c>
      <c r="E1206">
        <v>1424</v>
      </c>
      <c r="F1206" s="1">
        <v>3.5979500000003301E-2</v>
      </c>
      <c r="G1206">
        <v>1368.9468239236201</v>
      </c>
      <c r="H1206">
        <v>774.14214433999598</v>
      </c>
      <c r="I1206">
        <v>1361</v>
      </c>
    </row>
    <row r="1207" spans="1:9" x14ac:dyDescent="0.25">
      <c r="A1207">
        <v>2299.9964982408301</v>
      </c>
      <c r="B1207" s="1">
        <v>1113.96631497922</v>
      </c>
      <c r="C1207">
        <v>1466.72849981062</v>
      </c>
      <c r="D1207">
        <v>836.51251825082397</v>
      </c>
      <c r="E1207">
        <v>1425</v>
      </c>
      <c r="F1207" s="1">
        <v>3.1858100000000798E-2</v>
      </c>
      <c r="G1207">
        <v>1385.31857748179</v>
      </c>
      <c r="H1207">
        <v>793.01072861785599</v>
      </c>
      <c r="I1207">
        <v>1362</v>
      </c>
    </row>
    <row r="1208" spans="1:9" x14ac:dyDescent="0.25">
      <c r="A1208">
        <v>2299.9938516184702</v>
      </c>
      <c r="B1208" s="1">
        <v>1190.02242481453</v>
      </c>
      <c r="C1208">
        <v>1442.59814961133</v>
      </c>
      <c r="D1208">
        <v>895.09519811554605</v>
      </c>
      <c r="E1208">
        <v>1426</v>
      </c>
      <c r="F1208" s="1">
        <v>3.4997900000000401E-2</v>
      </c>
      <c r="G1208">
        <v>1401.4358180317499</v>
      </c>
      <c r="H1208">
        <v>808.43820586573895</v>
      </c>
      <c r="I1208">
        <v>1363</v>
      </c>
    </row>
    <row r="1209" spans="1:9" x14ac:dyDescent="0.25">
      <c r="A1209">
        <v>2299.9912322464402</v>
      </c>
      <c r="B1209" s="1">
        <v>1257.2621030022899</v>
      </c>
      <c r="C1209">
        <v>1418.35754599961</v>
      </c>
      <c r="D1209">
        <v>814.08641474862895</v>
      </c>
      <c r="E1209">
        <v>1427</v>
      </c>
      <c r="F1209" s="1">
        <v>3.2815400000003998E-2</v>
      </c>
      <c r="G1209">
        <v>1416.3470158073201</v>
      </c>
      <c r="H1209">
        <v>822.95119553581003</v>
      </c>
      <c r="I1209">
        <v>1364</v>
      </c>
    </row>
    <row r="1210" spans="1:9" x14ac:dyDescent="0.25">
      <c r="A1210">
        <v>2299.9966356956302</v>
      </c>
      <c r="B1210" s="1">
        <v>1748.8094056740899</v>
      </c>
      <c r="C1210">
        <v>1394.11848232189</v>
      </c>
      <c r="D1210">
        <v>773.38850324796601</v>
      </c>
      <c r="E1210">
        <v>1428</v>
      </c>
      <c r="F1210" s="1">
        <v>3.1964299999998502E-2</v>
      </c>
      <c r="G1210">
        <v>1429.5897135861501</v>
      </c>
      <c r="H1210">
        <v>834.68376447462902</v>
      </c>
      <c r="I1210">
        <v>1365</v>
      </c>
    </row>
    <row r="1211" spans="1:9" x14ac:dyDescent="0.25">
      <c r="A1211">
        <v>2299.9925657027602</v>
      </c>
      <c r="B1211" s="1">
        <v>674.69033809268399</v>
      </c>
      <c r="C1211">
        <v>1423.43317362311</v>
      </c>
      <c r="D1211">
        <v>873.65003705715799</v>
      </c>
      <c r="E1211">
        <v>1429</v>
      </c>
      <c r="F1211" s="1">
        <v>3.4960599999998003E-2</v>
      </c>
      <c r="G1211">
        <v>1426.2887534187601</v>
      </c>
      <c r="H1211">
        <v>834.62272450711305</v>
      </c>
      <c r="I1211">
        <v>1366</v>
      </c>
    </row>
    <row r="1212" spans="1:9" x14ac:dyDescent="0.25">
      <c r="A1212">
        <v>2299.99627264933</v>
      </c>
      <c r="B1212" s="1">
        <v>1072.78381405543</v>
      </c>
      <c r="C1212">
        <v>1449.9971486468901</v>
      </c>
      <c r="D1212">
        <v>831.215393537669</v>
      </c>
      <c r="E1212">
        <v>1430</v>
      </c>
      <c r="F1212" s="1">
        <v>3.1979599999999601E-2</v>
      </c>
      <c r="G1212">
        <v>1422.93121258719</v>
      </c>
      <c r="H1212">
        <v>825.99349877321595</v>
      </c>
      <c r="I1212">
        <v>1367</v>
      </c>
    </row>
    <row r="1213" spans="1:9" x14ac:dyDescent="0.25">
      <c r="A1213">
        <v>2299.9986674956399</v>
      </c>
      <c r="B1213" s="1">
        <v>1742.3252322000101</v>
      </c>
      <c r="C1213">
        <v>1476.5831554159299</v>
      </c>
      <c r="D1213">
        <v>935.55752368286198</v>
      </c>
      <c r="E1213">
        <v>1431</v>
      </c>
      <c r="F1213" s="1">
        <v>3.5009299999998598E-2</v>
      </c>
      <c r="G1213">
        <v>1410.81496333617</v>
      </c>
      <c r="H1213">
        <v>822.93816508653799</v>
      </c>
      <c r="I1213">
        <v>1368</v>
      </c>
    </row>
    <row r="1214" spans="1:9" x14ac:dyDescent="0.25">
      <c r="A1214">
        <v>2299.9938023639102</v>
      </c>
      <c r="B1214" s="1">
        <v>693.50802781209802</v>
      </c>
      <c r="C1214">
        <v>1470.0820285437201</v>
      </c>
      <c r="D1214">
        <v>870.11184583048203</v>
      </c>
      <c r="E1214">
        <v>1432</v>
      </c>
      <c r="F1214" s="1">
        <v>3.2994600000001997E-2</v>
      </c>
      <c r="G1214">
        <v>1398.6468021481101</v>
      </c>
      <c r="H1214">
        <v>807.78211635471405</v>
      </c>
      <c r="I1214">
        <v>1369</v>
      </c>
    </row>
    <row r="1215" spans="1:9" x14ac:dyDescent="0.25">
      <c r="A1215">
        <v>2299.99758705257</v>
      </c>
      <c r="B1215" s="1">
        <v>987.26869714647898</v>
      </c>
      <c r="C1215">
        <v>1445.9708006091701</v>
      </c>
      <c r="D1215">
        <v>819.55124789385604</v>
      </c>
      <c r="E1215">
        <v>1433</v>
      </c>
      <c r="F1215" s="1">
        <v>3.1909899999995099E-2</v>
      </c>
      <c r="G1215">
        <v>1386.4518945576599</v>
      </c>
      <c r="H1215">
        <v>795.73721315496903</v>
      </c>
      <c r="I1215">
        <v>1370</v>
      </c>
    </row>
    <row r="1216" spans="1:9" x14ac:dyDescent="0.25">
      <c r="A1216">
        <v>2299.9919962142299</v>
      </c>
      <c r="B1216" s="1">
        <v>1182.4599320008399</v>
      </c>
      <c r="C1216">
        <v>1421.7402230845501</v>
      </c>
      <c r="D1216">
        <v>821.88455925756796</v>
      </c>
      <c r="E1216">
        <v>1434</v>
      </c>
      <c r="F1216" s="1">
        <v>3.2988599999995899E-2</v>
      </c>
      <c r="G1216">
        <v>1374.2652864680399</v>
      </c>
      <c r="H1216">
        <v>785.57810346588201</v>
      </c>
      <c r="I1216">
        <v>1371</v>
      </c>
    </row>
    <row r="1217" spans="1:9" x14ac:dyDescent="0.25">
      <c r="A1217">
        <v>2299.9938704789802</v>
      </c>
      <c r="B1217" s="1">
        <v>1119.52870487774</v>
      </c>
      <c r="C1217">
        <v>1397.5068223493499</v>
      </c>
      <c r="D1217">
        <v>851.48762508598202</v>
      </c>
      <c r="E1217">
        <v>1435</v>
      </c>
      <c r="F1217" s="1">
        <v>3.5043399999999197E-2</v>
      </c>
      <c r="G1217">
        <v>1362.08090599259</v>
      </c>
      <c r="H1217">
        <v>776.29407202863797</v>
      </c>
      <c r="I1217">
        <v>1372</v>
      </c>
    </row>
    <row r="1218" spans="1:9" x14ac:dyDescent="0.25">
      <c r="A1218">
        <v>2299.9975633178901</v>
      </c>
      <c r="B1218" s="1">
        <v>1258.55031703329</v>
      </c>
      <c r="C1218">
        <v>1426.1077519645401</v>
      </c>
      <c r="D1218">
        <v>827.13142281748105</v>
      </c>
      <c r="E1218">
        <v>1436</v>
      </c>
      <c r="F1218" s="1">
        <v>3.2979400000002101E-2</v>
      </c>
      <c r="G1218">
        <v>1349.89753401288</v>
      </c>
      <c r="H1218">
        <v>767.40923306367199</v>
      </c>
      <c r="I1218">
        <v>1373</v>
      </c>
    </row>
    <row r="1219" spans="1:9" x14ac:dyDescent="0.25">
      <c r="A1219">
        <v>2299.9960819059302</v>
      </c>
      <c r="B1219" s="1">
        <v>1703.3381440391399</v>
      </c>
      <c r="C1219">
        <v>1452.67447327014</v>
      </c>
      <c r="D1219">
        <v>858.44563704152301</v>
      </c>
      <c r="E1219">
        <v>1437</v>
      </c>
      <c r="F1219" s="1">
        <v>3.2918699999996102E-2</v>
      </c>
      <c r="G1219">
        <v>1366.44713825607</v>
      </c>
      <c r="H1219">
        <v>764.07934606914705</v>
      </c>
      <c r="I1219">
        <v>1374</v>
      </c>
    </row>
    <row r="1220" spans="1:9" x14ac:dyDescent="0.25">
      <c r="A1220">
        <v>2299.9912430315198</v>
      </c>
      <c r="B1220" s="1">
        <v>665.421877981031</v>
      </c>
      <c r="C1220">
        <v>1479.2798453641301</v>
      </c>
      <c r="D1220">
        <v>884.49003103407199</v>
      </c>
      <c r="E1220">
        <v>1438</v>
      </c>
      <c r="F1220" s="1">
        <v>3.2989299999997002E-2</v>
      </c>
      <c r="G1220">
        <v>1382.8274172084</v>
      </c>
      <c r="H1220">
        <v>788.08046167990597</v>
      </c>
      <c r="I1220">
        <v>1375</v>
      </c>
    </row>
    <row r="1221" spans="1:9" x14ac:dyDescent="0.25">
      <c r="A1221">
        <v>2300.0005755218999</v>
      </c>
      <c r="B1221" s="1">
        <v>1079.63733702794</v>
      </c>
      <c r="C1221">
        <v>1472.7919435568199</v>
      </c>
      <c r="D1221">
        <v>872.33023870669501</v>
      </c>
      <c r="E1221">
        <v>1439</v>
      </c>
      <c r="F1221" s="1">
        <v>3.2950399999997097E-2</v>
      </c>
      <c r="G1221">
        <v>1398.9732014481101</v>
      </c>
      <c r="H1221">
        <v>806.75854048908002</v>
      </c>
      <c r="I1221">
        <v>1376</v>
      </c>
    </row>
    <row r="1222" spans="1:9" x14ac:dyDescent="0.25">
      <c r="A1222">
        <v>2299.9983873177098</v>
      </c>
      <c r="B1222" s="1">
        <v>1183.4895548480899</v>
      </c>
      <c r="C1222">
        <v>1448.6945286401501</v>
      </c>
      <c r="D1222">
        <v>876.38459174098705</v>
      </c>
      <c r="E1222">
        <v>1440</v>
      </c>
      <c r="F1222" s="1">
        <v>3.3992499999996498E-2</v>
      </c>
      <c r="G1222">
        <v>1414.22414098017</v>
      </c>
      <c r="H1222">
        <v>822.64391582010398</v>
      </c>
      <c r="I1222">
        <v>1377</v>
      </c>
    </row>
    <row r="1223" spans="1:9" x14ac:dyDescent="0.25">
      <c r="A1223">
        <v>2299.9964506932502</v>
      </c>
      <c r="B1223" s="1">
        <v>1188.18362654664</v>
      </c>
      <c r="C1223">
        <v>1424.4932968803801</v>
      </c>
      <c r="D1223">
        <v>804.95686313778003</v>
      </c>
      <c r="E1223">
        <v>1441</v>
      </c>
      <c r="F1223" s="1">
        <v>3.2191799999999597E-2</v>
      </c>
      <c r="G1223">
        <v>1427.4911695073199</v>
      </c>
      <c r="H1223">
        <v>835.683846632729</v>
      </c>
      <c r="I1223">
        <v>1378</v>
      </c>
    </row>
    <row r="1224" spans="1:9" x14ac:dyDescent="0.25">
      <c r="A1224">
        <v>2299.9938749551002</v>
      </c>
      <c r="B1224" s="1">
        <v>1116.09859433625</v>
      </c>
      <c r="C1224">
        <v>1400.2737138325799</v>
      </c>
      <c r="D1224">
        <v>804.34315926014006</v>
      </c>
      <c r="E1224">
        <v>1442</v>
      </c>
      <c r="F1224" s="1">
        <v>3.2963000000002199E-2</v>
      </c>
      <c r="G1224">
        <v>1440.7339896993001</v>
      </c>
      <c r="H1224">
        <v>845.56993035464302</v>
      </c>
      <c r="I1224">
        <v>1379</v>
      </c>
    </row>
    <row r="1225" spans="1:9" x14ac:dyDescent="0.25">
      <c r="A1225">
        <v>2299.9972996759402</v>
      </c>
      <c r="B1225" s="1">
        <v>1116.3540783312501</v>
      </c>
      <c r="C1225">
        <v>1428.49877528556</v>
      </c>
      <c r="D1225">
        <v>881.28186441778803</v>
      </c>
      <c r="E1225">
        <v>1443</v>
      </c>
      <c r="F1225" s="1">
        <v>3.5020100000004099E-2</v>
      </c>
      <c r="G1225">
        <v>1437.4525667800101</v>
      </c>
      <c r="H1225">
        <v>846.46125660328403</v>
      </c>
      <c r="I1225">
        <v>1380</v>
      </c>
    </row>
    <row r="1226" spans="1:9" x14ac:dyDescent="0.25">
      <c r="A1226">
        <v>2299.9912136906801</v>
      </c>
      <c r="B1226" s="1">
        <v>1044.2447272245199</v>
      </c>
      <c r="C1226">
        <v>1455.0835836906299</v>
      </c>
      <c r="D1226">
        <v>882.48994030786696</v>
      </c>
      <c r="E1226">
        <v>1444</v>
      </c>
      <c r="F1226" s="1">
        <v>3.3731300000006501E-2</v>
      </c>
      <c r="G1226">
        <v>1434.1135797320701</v>
      </c>
      <c r="H1226">
        <v>837.78298809979799</v>
      </c>
      <c r="I1226">
        <v>1381</v>
      </c>
    </row>
    <row r="1227" spans="1:9" x14ac:dyDescent="0.25">
      <c r="A1227">
        <v>2299.9929127939599</v>
      </c>
      <c r="B1227" s="1">
        <v>1258.22256058784</v>
      </c>
      <c r="C1227">
        <v>1481.70021586864</v>
      </c>
      <c r="D1227">
        <v>859.95485205626301</v>
      </c>
      <c r="E1227">
        <v>1445</v>
      </c>
      <c r="F1227" s="1">
        <v>3.1969000000003599E-2</v>
      </c>
      <c r="G1227">
        <v>1422.0172086360201</v>
      </c>
      <c r="H1227">
        <v>835.11328753717396</v>
      </c>
      <c r="I1227">
        <v>1382</v>
      </c>
    </row>
    <row r="1228" spans="1:9" x14ac:dyDescent="0.25">
      <c r="A1228">
        <v>2300.0004722895801</v>
      </c>
      <c r="B1228" s="1">
        <v>1118.06363729034</v>
      </c>
      <c r="C1228">
        <v>1475.21612810683</v>
      </c>
      <c r="D1228">
        <v>931.49467312863896</v>
      </c>
      <c r="E1228">
        <v>1446</v>
      </c>
      <c r="F1228" s="1">
        <v>3.5084599999997503E-2</v>
      </c>
      <c r="G1228">
        <v>1409.87218843402</v>
      </c>
      <c r="H1228">
        <v>819.63958417549202</v>
      </c>
      <c r="I1228">
        <v>1383</v>
      </c>
    </row>
    <row r="1229" spans="1:9" x14ac:dyDescent="0.25">
      <c r="A1229">
        <v>2299.9979075267502</v>
      </c>
      <c r="B1229" s="1">
        <v>1751.3806446436099</v>
      </c>
      <c r="C1229">
        <v>1451.1150466506699</v>
      </c>
      <c r="D1229">
        <v>823.94286738898802</v>
      </c>
      <c r="E1229">
        <v>1447</v>
      </c>
      <c r="F1229" s="1">
        <v>3.1860999999999202E-2</v>
      </c>
      <c r="G1229">
        <v>1397.6974339779099</v>
      </c>
      <c r="H1229">
        <v>807.47790328643396</v>
      </c>
      <c r="I1229">
        <v>1384</v>
      </c>
    </row>
    <row r="1230" spans="1:9" x14ac:dyDescent="0.25">
      <c r="A1230">
        <v>2299.9952692839402</v>
      </c>
      <c r="B1230" s="1">
        <v>718.89445081771305</v>
      </c>
      <c r="C1230">
        <v>1426.8946782877899</v>
      </c>
      <c r="D1230">
        <v>826.769127015295</v>
      </c>
      <c r="E1230">
        <v>1448</v>
      </c>
      <c r="F1230" s="1">
        <v>3.2960700000003798E-2</v>
      </c>
      <c r="G1230">
        <v>1385.5135264973001</v>
      </c>
      <c r="H1230">
        <v>797.01019566342995</v>
      </c>
      <c r="I1230">
        <v>1385</v>
      </c>
    </row>
    <row r="1231" spans="1:9" x14ac:dyDescent="0.25">
      <c r="A1231">
        <v>2300.00021549864</v>
      </c>
      <c r="B1231" s="1">
        <v>1098.1375427018099</v>
      </c>
      <c r="C1231">
        <v>1402.6819637023</v>
      </c>
      <c r="D1231">
        <v>806.79816832204096</v>
      </c>
      <c r="E1231">
        <v>1449</v>
      </c>
      <c r="F1231" s="1">
        <v>3.2978900000003301E-2</v>
      </c>
      <c r="G1231">
        <v>1373.33713258528</v>
      </c>
      <c r="H1231">
        <v>787.439475063857</v>
      </c>
      <c r="I1231">
        <v>1386</v>
      </c>
    </row>
    <row r="1232" spans="1:9" x14ac:dyDescent="0.25">
      <c r="A1232">
        <v>2299.9993259620701</v>
      </c>
      <c r="B1232" s="1">
        <v>1041.72664733431</v>
      </c>
      <c r="C1232">
        <v>1430.4862757534299</v>
      </c>
      <c r="D1232">
        <v>832.12212591620198</v>
      </c>
      <c r="E1232">
        <v>1450</v>
      </c>
      <c r="F1232" s="1">
        <v>3.2987500000004298E-2</v>
      </c>
      <c r="G1232">
        <v>1361.1695178024399</v>
      </c>
      <c r="H1232">
        <v>778.26956925116895</v>
      </c>
      <c r="I1232">
        <v>1387</v>
      </c>
    </row>
    <row r="1233" spans="1:9" x14ac:dyDescent="0.25">
      <c r="A1233">
        <v>2299.9939037538402</v>
      </c>
      <c r="B1233" s="1">
        <v>1186.21019698946</v>
      </c>
      <c r="C1233">
        <v>1457.07083486735</v>
      </c>
      <c r="D1233">
        <v>890.46010584040096</v>
      </c>
      <c r="E1233">
        <v>1451</v>
      </c>
      <c r="F1233" s="1">
        <v>3.39600000000004E-2</v>
      </c>
      <c r="G1233">
        <v>1377.54065976012</v>
      </c>
      <c r="H1233">
        <v>774.90600439713398</v>
      </c>
      <c r="I1233">
        <v>1388</v>
      </c>
    </row>
    <row r="1234" spans="1:9" x14ac:dyDescent="0.25">
      <c r="A1234">
        <v>2299.9951215545302</v>
      </c>
      <c r="B1234" s="1">
        <v>1260.51812553024</v>
      </c>
      <c r="C1234">
        <v>1483.6901191904101</v>
      </c>
      <c r="D1234">
        <v>916.53156922904998</v>
      </c>
      <c r="E1234">
        <v>1452</v>
      </c>
      <c r="F1234" s="1">
        <v>3.3991200000002601E-2</v>
      </c>
      <c r="G1234">
        <v>1393.7424613134599</v>
      </c>
      <c r="H1234">
        <v>798.81862710574205</v>
      </c>
      <c r="I1234">
        <v>1389</v>
      </c>
    </row>
    <row r="1235" spans="1:9" x14ac:dyDescent="0.25">
      <c r="A1235">
        <v>2299.9908516877299</v>
      </c>
      <c r="B1235" s="1">
        <v>1043.3205292095099</v>
      </c>
      <c r="C1235">
        <v>1477.2085443989799</v>
      </c>
      <c r="D1235">
        <v>903.76321622923194</v>
      </c>
      <c r="E1235">
        <v>1453</v>
      </c>
      <c r="F1235" s="1">
        <v>3.3944999999995597E-2</v>
      </c>
      <c r="G1235">
        <v>1409.71351677302</v>
      </c>
      <c r="H1235">
        <v>817.27245286104596</v>
      </c>
      <c r="I1235">
        <v>1390</v>
      </c>
    </row>
    <row r="1236" spans="1:9" x14ac:dyDescent="0.25">
      <c r="A1236">
        <v>2299.9942480731102</v>
      </c>
      <c r="B1236" s="1">
        <v>1261.5711049716599</v>
      </c>
      <c r="C1236">
        <v>1453.1252124866501</v>
      </c>
      <c r="D1236">
        <v>854.44464000751805</v>
      </c>
      <c r="E1236">
        <v>1454</v>
      </c>
      <c r="F1236" s="1">
        <v>3.2943400000000601E-2</v>
      </c>
      <c r="G1236">
        <v>1423.2515855320701</v>
      </c>
      <c r="H1236">
        <v>833.42720696990204</v>
      </c>
      <c r="I1236">
        <v>1391</v>
      </c>
    </row>
    <row r="1237" spans="1:9" x14ac:dyDescent="0.25">
      <c r="A1237">
        <v>2299.9896054812398</v>
      </c>
      <c r="B1237" s="1">
        <v>1043.3865671363201</v>
      </c>
      <c r="C1237">
        <v>1428.9234001214099</v>
      </c>
      <c r="D1237">
        <v>830.31257732085999</v>
      </c>
      <c r="E1237">
        <v>1455</v>
      </c>
      <c r="F1237" s="1">
        <v>3.3007200000000098E-2</v>
      </c>
      <c r="G1237">
        <v>1436.5144337903</v>
      </c>
      <c r="H1237">
        <v>844.19538903282205</v>
      </c>
      <c r="I1237">
        <v>1392</v>
      </c>
    </row>
    <row r="1238" spans="1:9" x14ac:dyDescent="0.25">
      <c r="A1238">
        <v>2299.9960776917101</v>
      </c>
      <c r="B1238" s="1">
        <v>1265.09210825028</v>
      </c>
      <c r="C1238">
        <v>1455.3085442932099</v>
      </c>
      <c r="D1238">
        <v>878.22500382231794</v>
      </c>
      <c r="E1238">
        <v>1456</v>
      </c>
      <c r="F1238" s="1">
        <v>3.3952499999997998E-2</v>
      </c>
      <c r="G1238">
        <v>1449.78074203865</v>
      </c>
      <c r="H1238">
        <v>854.68950020526199</v>
      </c>
      <c r="I1238">
        <v>1393</v>
      </c>
    </row>
    <row r="1239" spans="1:9" x14ac:dyDescent="0.25">
      <c r="A1239">
        <v>2299.99808193744</v>
      </c>
      <c r="B1239" s="1">
        <v>1112.9991814912</v>
      </c>
      <c r="C1239">
        <v>1481.90675306297</v>
      </c>
      <c r="D1239">
        <v>888.29877513674001</v>
      </c>
      <c r="E1239">
        <v>1457</v>
      </c>
      <c r="F1239" s="1">
        <v>3.3017399999998497E-2</v>
      </c>
      <c r="G1239">
        <v>1446.4940343967501</v>
      </c>
      <c r="H1239">
        <v>855.781257042231</v>
      </c>
      <c r="I1239">
        <v>1394</v>
      </c>
    </row>
    <row r="1240" spans="1:9" x14ac:dyDescent="0.25">
      <c r="A1240">
        <v>2299.9918928694401</v>
      </c>
      <c r="B1240" s="1">
        <v>1115.8344461374299</v>
      </c>
      <c r="C1240">
        <v>1508.5664514867301</v>
      </c>
      <c r="D1240">
        <v>913.66142139463295</v>
      </c>
      <c r="E1240">
        <v>1458</v>
      </c>
      <c r="F1240" s="1">
        <v>3.2967599999999202E-2</v>
      </c>
      <c r="G1240">
        <v>1443.1631620763001</v>
      </c>
      <c r="H1240">
        <v>847.29664796145903</v>
      </c>
      <c r="I1240">
        <v>1395</v>
      </c>
    </row>
    <row r="1241" spans="1:9" x14ac:dyDescent="0.25">
      <c r="A1241">
        <v>2299.9972477483998</v>
      </c>
      <c r="B1241" s="1">
        <v>1195.05642888791</v>
      </c>
      <c r="C1241">
        <v>1502.14345901917</v>
      </c>
      <c r="D1241">
        <v>902.71506282183395</v>
      </c>
      <c r="E1241">
        <v>1459</v>
      </c>
      <c r="F1241" s="1">
        <v>3.2950499999998301E-2</v>
      </c>
      <c r="G1241">
        <v>1431.07653776046</v>
      </c>
      <c r="H1241">
        <v>844.51553838050597</v>
      </c>
      <c r="I1241">
        <v>1396</v>
      </c>
    </row>
    <row r="1242" spans="1:9" x14ac:dyDescent="0.25">
      <c r="A1242">
        <v>2299.9969027369898</v>
      </c>
      <c r="B1242" s="1">
        <v>1254.5005604421301</v>
      </c>
      <c r="C1242">
        <v>1478.1359716757399</v>
      </c>
      <c r="D1242">
        <v>881.89721426262895</v>
      </c>
      <c r="E1242">
        <v>1460</v>
      </c>
      <c r="F1242" s="1">
        <v>3.2976699999998901E-2</v>
      </c>
      <c r="G1242">
        <v>1418.9486501659201</v>
      </c>
      <c r="H1242">
        <v>829.17763104466803</v>
      </c>
      <c r="I1242">
        <v>1397</v>
      </c>
    </row>
    <row r="1243" spans="1:9" x14ac:dyDescent="0.25">
      <c r="A1243">
        <v>2299.9952426355799</v>
      </c>
      <c r="B1243" s="1">
        <v>1116.3354902586</v>
      </c>
      <c r="C1243">
        <v>1454.0271655751701</v>
      </c>
      <c r="D1243">
        <v>856.71034864427497</v>
      </c>
      <c r="E1243">
        <v>1461</v>
      </c>
      <c r="F1243" s="1">
        <v>3.2992999999997601E-2</v>
      </c>
      <c r="G1243">
        <v>1406.78303783244</v>
      </c>
      <c r="H1243">
        <v>816.78414495433606</v>
      </c>
      <c r="I1243">
        <v>1398</v>
      </c>
    </row>
    <row r="1244" spans="1:9" x14ac:dyDescent="0.25">
      <c r="A1244">
        <v>2299.98905941768</v>
      </c>
      <c r="B1244" s="1">
        <v>1818.97414337297</v>
      </c>
      <c r="C1244">
        <v>1429.90972868842</v>
      </c>
      <c r="D1244">
        <v>901.893159511764</v>
      </c>
      <c r="E1244">
        <v>1462</v>
      </c>
      <c r="F1244" s="1">
        <v>3.5590599999999001E-2</v>
      </c>
      <c r="G1244">
        <v>1394.6158731615501</v>
      </c>
      <c r="H1244">
        <v>806.56317095203099</v>
      </c>
      <c r="I1244">
        <v>1399</v>
      </c>
    </row>
    <row r="1245" spans="1:9" x14ac:dyDescent="0.25">
      <c r="A1245">
        <v>2299.9954933348399</v>
      </c>
      <c r="B1245" s="1">
        <v>738.17709160550498</v>
      </c>
      <c r="C1245">
        <v>1456.3838050948</v>
      </c>
      <c r="D1245">
        <v>857.611422569875</v>
      </c>
      <c r="E1245">
        <v>1463</v>
      </c>
      <c r="F1245" s="1">
        <v>3.2885600000000098E-2</v>
      </c>
      <c r="G1245">
        <v>1382.45179672975</v>
      </c>
      <c r="H1245">
        <v>796.67606595322604</v>
      </c>
      <c r="I1245">
        <v>1400</v>
      </c>
    </row>
    <row r="1246" spans="1:9" x14ac:dyDescent="0.25">
      <c r="A1246">
        <v>2299.9913212319798</v>
      </c>
      <c r="B1246" s="1">
        <v>935.77804368087595</v>
      </c>
      <c r="C1246">
        <v>1483.0613136427701</v>
      </c>
      <c r="D1246">
        <v>866.44450680549301</v>
      </c>
      <c r="E1246">
        <v>1464</v>
      </c>
      <c r="F1246" s="1">
        <v>3.1977300000001201E-2</v>
      </c>
      <c r="G1246">
        <v>1370.2850895188001</v>
      </c>
      <c r="H1246">
        <v>787.26308853100898</v>
      </c>
      <c r="I1246">
        <v>1401</v>
      </c>
    </row>
    <row r="1247" spans="1:9" x14ac:dyDescent="0.25">
      <c r="A1247">
        <v>2300.0011151437402</v>
      </c>
      <c r="B1247" s="1">
        <v>1186.92111444478</v>
      </c>
      <c r="C1247">
        <v>1509.7723990551699</v>
      </c>
      <c r="D1247">
        <v>918.815943575181</v>
      </c>
      <c r="E1247">
        <v>1465</v>
      </c>
      <c r="F1247" s="1">
        <v>3.2977100000003597E-2</v>
      </c>
      <c r="G1247">
        <v>1386.5109174631</v>
      </c>
      <c r="H1247">
        <v>783.75324196561496</v>
      </c>
      <c r="I1247">
        <v>1402</v>
      </c>
    </row>
    <row r="1248" spans="1:9" x14ac:dyDescent="0.25">
      <c r="A1248">
        <v>2299.9916838507502</v>
      </c>
      <c r="B1248" s="1">
        <v>1612.9170897675001</v>
      </c>
      <c r="C1248">
        <v>1503.37286460736</v>
      </c>
      <c r="D1248">
        <v>990.74497555771404</v>
      </c>
      <c r="E1248">
        <v>1466</v>
      </c>
      <c r="F1248" s="1">
        <v>3.6021900000001397E-2</v>
      </c>
      <c r="G1248">
        <v>1402.56621777649</v>
      </c>
      <c r="H1248">
        <v>807.60207275624498</v>
      </c>
      <c r="I1248">
        <v>1403</v>
      </c>
    </row>
    <row r="1249" spans="1:9" x14ac:dyDescent="0.25">
      <c r="A1249">
        <v>2299.99719927353</v>
      </c>
      <c r="B1249" s="1">
        <v>877.39955155406005</v>
      </c>
      <c r="C1249">
        <v>1479.3913063247501</v>
      </c>
      <c r="D1249">
        <v>857.66022767895799</v>
      </c>
      <c r="E1249">
        <v>1467</v>
      </c>
      <c r="F1249" s="1">
        <v>3.19618000000048E-2</v>
      </c>
      <c r="G1249">
        <v>1417.2304779234901</v>
      </c>
      <c r="H1249">
        <v>826.82102081740902</v>
      </c>
      <c r="I1249">
        <v>1404</v>
      </c>
    </row>
    <row r="1250" spans="1:9" x14ac:dyDescent="0.25">
      <c r="A1250">
        <v>2299.9946910047402</v>
      </c>
      <c r="B1250" s="1">
        <v>1630.0594174187399</v>
      </c>
      <c r="C1250">
        <v>1455.3016049902201</v>
      </c>
      <c r="D1250">
        <v>843.03805840891596</v>
      </c>
      <c r="E1250">
        <v>1468</v>
      </c>
      <c r="F1250" s="1">
        <v>3.2378000000001302E-2</v>
      </c>
      <c r="G1250">
        <v>1430.50398724191</v>
      </c>
      <c r="H1250">
        <v>840.60801386627497</v>
      </c>
      <c r="I1250">
        <v>1405</v>
      </c>
    </row>
    <row r="1251" spans="1:9" x14ac:dyDescent="0.25">
      <c r="A1251">
        <v>2299.9986520616599</v>
      </c>
      <c r="B1251" s="1">
        <v>878.06340341847999</v>
      </c>
      <c r="C1251">
        <v>1431.1952692284499</v>
      </c>
      <c r="D1251">
        <v>889.94315182776904</v>
      </c>
      <c r="E1251">
        <v>1469</v>
      </c>
      <c r="F1251" s="1">
        <v>3.5037599999995402E-2</v>
      </c>
      <c r="G1251">
        <v>1443.7757261674101</v>
      </c>
      <c r="H1251">
        <v>851.42455952272599</v>
      </c>
      <c r="I1251">
        <v>1406</v>
      </c>
    </row>
    <row r="1252" spans="1:9" x14ac:dyDescent="0.25">
      <c r="A1252">
        <v>2299.9931763992499</v>
      </c>
      <c r="B1252" s="1">
        <v>864.32291933037402</v>
      </c>
      <c r="C1252">
        <v>1457.68106938552</v>
      </c>
      <c r="D1252">
        <v>885.744992963036</v>
      </c>
      <c r="E1252">
        <v>1470</v>
      </c>
      <c r="F1252" s="1">
        <v>3.3889199999997198E-2</v>
      </c>
      <c r="G1252">
        <v>1457.0434312673599</v>
      </c>
      <c r="H1252">
        <v>862.34180763020299</v>
      </c>
      <c r="I1252">
        <v>1407</v>
      </c>
    </row>
    <row r="1253" spans="1:9" x14ac:dyDescent="0.25">
      <c r="A1253">
        <v>2299.9882976652598</v>
      </c>
      <c r="B1253" s="1">
        <v>1189.5741122682</v>
      </c>
      <c r="C1253">
        <v>1484.3582428858999</v>
      </c>
      <c r="D1253">
        <v>895.719617016494</v>
      </c>
      <c r="E1253">
        <v>1471</v>
      </c>
      <c r="F1253" s="1">
        <v>3.2996000000004203E-2</v>
      </c>
      <c r="G1253">
        <v>1453.7730472092401</v>
      </c>
      <c r="H1253">
        <v>863.90870369698598</v>
      </c>
      <c r="I1253">
        <v>1408</v>
      </c>
    </row>
    <row r="1254" spans="1:9" x14ac:dyDescent="0.25">
      <c r="A1254">
        <v>2299.9920067980802</v>
      </c>
      <c r="B1254" s="1">
        <v>1042.23791637414</v>
      </c>
      <c r="C1254">
        <v>1511.08116694721</v>
      </c>
      <c r="D1254">
        <v>918.99619404464602</v>
      </c>
      <c r="E1254">
        <v>1472</v>
      </c>
      <c r="F1254" s="1">
        <v>3.2920499999995897E-2</v>
      </c>
      <c r="G1254">
        <v>1450.45489800975</v>
      </c>
      <c r="H1254">
        <v>855.30991482449701</v>
      </c>
      <c r="I1254">
        <v>1409</v>
      </c>
    </row>
    <row r="1255" spans="1:9" x14ac:dyDescent="0.25">
      <c r="A1255">
        <v>2299.9948829103901</v>
      </c>
      <c r="B1255" s="1">
        <v>1260.9531788646</v>
      </c>
      <c r="C1255">
        <v>1504.6867465953601</v>
      </c>
      <c r="D1255">
        <v>906.82140702280503</v>
      </c>
      <c r="E1255">
        <v>1473</v>
      </c>
      <c r="F1255" s="1">
        <v>3.2921999999999202E-2</v>
      </c>
      <c r="G1255">
        <v>1438.3877277102899</v>
      </c>
      <c r="H1255">
        <v>852.34464653207306</v>
      </c>
      <c r="I1255">
        <v>1410</v>
      </c>
    </row>
    <row r="1256" spans="1:9" x14ac:dyDescent="0.25">
      <c r="A1256">
        <v>2299.9928270963101</v>
      </c>
      <c r="B1256" s="1">
        <v>1044.5594188202001</v>
      </c>
      <c r="C1256">
        <v>1480.7184520042899</v>
      </c>
      <c r="D1256">
        <v>859.75758073650695</v>
      </c>
      <c r="E1256">
        <v>1474</v>
      </c>
      <c r="F1256" s="1">
        <v>3.19866000000033E-2</v>
      </c>
      <c r="G1256">
        <v>1426.27155380964</v>
      </c>
      <c r="H1256">
        <v>836.84243547596304</v>
      </c>
      <c r="I1256">
        <v>1411</v>
      </c>
    </row>
    <row r="1257" spans="1:9" x14ac:dyDescent="0.25">
      <c r="A1257">
        <v>2299.9909344990801</v>
      </c>
      <c r="B1257" s="1">
        <v>1189.1824618392</v>
      </c>
      <c r="C1257">
        <v>1456.62713352226</v>
      </c>
      <c r="D1257">
        <v>860.73942501355805</v>
      </c>
      <c r="E1257">
        <v>1475</v>
      </c>
      <c r="F1257" s="1">
        <v>3.3006499999999002E-2</v>
      </c>
      <c r="G1257">
        <v>1414.1296814370801</v>
      </c>
      <c r="H1257">
        <v>824.57217538347504</v>
      </c>
      <c r="I1257">
        <v>1412</v>
      </c>
    </row>
    <row r="1258" spans="1:9" x14ac:dyDescent="0.25">
      <c r="A1258">
        <v>2299.9936452090001</v>
      </c>
      <c r="B1258" s="1">
        <v>1257.03362748623</v>
      </c>
      <c r="C1258">
        <v>1432.52219042563</v>
      </c>
      <c r="D1258">
        <v>889.74363327383901</v>
      </c>
      <c r="E1258">
        <v>1476</v>
      </c>
      <c r="F1258" s="1">
        <v>3.4969900000000102E-2</v>
      </c>
      <c r="G1258">
        <v>1401.9689317193199</v>
      </c>
      <c r="H1258">
        <v>813.90894841812303</v>
      </c>
      <c r="I1258">
        <v>1413</v>
      </c>
    </row>
    <row r="1259" spans="1:9" x14ac:dyDescent="0.25">
      <c r="A1259">
        <v>2299.9959883013298</v>
      </c>
      <c r="B1259" s="1">
        <v>1045.0120400273299</v>
      </c>
      <c r="C1259">
        <v>1459.0117291444501</v>
      </c>
      <c r="D1259">
        <v>863.15059724864295</v>
      </c>
      <c r="E1259">
        <v>1477</v>
      </c>
      <c r="F1259" s="1">
        <v>3.29770000000024E-2</v>
      </c>
      <c r="G1259">
        <v>1389.81343158297</v>
      </c>
      <c r="H1259">
        <v>804.01076955467795</v>
      </c>
      <c r="I1259">
        <v>1414</v>
      </c>
    </row>
    <row r="1260" spans="1:9" x14ac:dyDescent="0.25">
      <c r="A1260">
        <v>2299.9957968385902</v>
      </c>
      <c r="B1260" s="1">
        <v>1892.28321951816</v>
      </c>
      <c r="C1260">
        <v>1485.70298720496</v>
      </c>
      <c r="D1260">
        <v>868.91155159350205</v>
      </c>
      <c r="E1260">
        <v>1478</v>
      </c>
      <c r="F1260" s="1">
        <v>3.1957800000000702E-2</v>
      </c>
      <c r="G1260">
        <v>1405.7161060216599</v>
      </c>
      <c r="H1260">
        <v>800.53651348588903</v>
      </c>
      <c r="I1260">
        <v>1415</v>
      </c>
    </row>
    <row r="1261" spans="1:9" x14ac:dyDescent="0.25">
      <c r="A1261">
        <v>2299.9927318148202</v>
      </c>
      <c r="B1261" s="1">
        <v>942.17226830816901</v>
      </c>
      <c r="C1261">
        <v>1512.4288655047201</v>
      </c>
      <c r="D1261">
        <v>949.90770775843998</v>
      </c>
      <c r="E1261">
        <v>1479</v>
      </c>
      <c r="F1261" s="1">
        <v>3.3980100000000797E-2</v>
      </c>
      <c r="G1261">
        <v>1419.7496852392101</v>
      </c>
      <c r="H1261">
        <v>825.23542068772201</v>
      </c>
      <c r="I1261">
        <v>1416</v>
      </c>
    </row>
    <row r="1262" spans="1:9" x14ac:dyDescent="0.25">
      <c r="A1262">
        <v>2299.9996812485501</v>
      </c>
      <c r="B1262" s="1">
        <v>879.16428871026005</v>
      </c>
      <c r="C1262">
        <v>1506.0317066667501</v>
      </c>
      <c r="D1262">
        <v>965.33926706689795</v>
      </c>
      <c r="E1262">
        <v>1480</v>
      </c>
      <c r="F1262" s="1">
        <v>3.5000900000000001E-2</v>
      </c>
      <c r="G1262">
        <v>1432.9983820555001</v>
      </c>
      <c r="H1262">
        <v>841.70847943276601</v>
      </c>
      <c r="I1262">
        <v>1417</v>
      </c>
    </row>
    <row r="1263" spans="1:9" x14ac:dyDescent="0.25">
      <c r="A1263">
        <v>2299.99730385772</v>
      </c>
      <c r="B1263" s="1">
        <v>1671.3531004142501</v>
      </c>
      <c r="C1263">
        <v>1482.0669288043</v>
      </c>
      <c r="D1263">
        <v>916.11599119991695</v>
      </c>
      <c r="E1263">
        <v>1481</v>
      </c>
      <c r="F1263" s="1">
        <v>3.4026300000000703E-2</v>
      </c>
      <c r="G1263">
        <v>1446.26848664965</v>
      </c>
      <c r="H1263">
        <v>854.49370518277794</v>
      </c>
      <c r="I1263">
        <v>1418</v>
      </c>
    </row>
    <row r="1264" spans="1:9" x14ac:dyDescent="0.25">
      <c r="A1264">
        <v>2299.99832316927</v>
      </c>
      <c r="B1264" s="1">
        <v>922.80233018196805</v>
      </c>
      <c r="C1264">
        <v>1457.9668804707401</v>
      </c>
      <c r="D1264">
        <v>808.12730785613405</v>
      </c>
      <c r="E1264">
        <v>1482</v>
      </c>
      <c r="F1264" s="1">
        <v>3.0935900000002899E-2</v>
      </c>
      <c r="G1264">
        <v>1459.54170996678</v>
      </c>
      <c r="H1264">
        <v>866.558785964104</v>
      </c>
      <c r="I1264">
        <v>1419</v>
      </c>
    </row>
    <row r="1265" spans="1:9" x14ac:dyDescent="0.25">
      <c r="A1265">
        <v>2300.0001550114198</v>
      </c>
      <c r="B1265" s="1">
        <v>900.23027047713799</v>
      </c>
      <c r="C1265">
        <v>1433.8673559558699</v>
      </c>
      <c r="D1265">
        <v>840.14645805929501</v>
      </c>
      <c r="E1265">
        <v>1483</v>
      </c>
      <c r="F1265" s="1">
        <v>3.2967300000002801E-2</v>
      </c>
      <c r="G1265">
        <v>1472.8280005782001</v>
      </c>
      <c r="H1265">
        <v>878.41495915216001</v>
      </c>
      <c r="I1265">
        <v>1420</v>
      </c>
    </row>
    <row r="1266" spans="1:9" x14ac:dyDescent="0.25">
      <c r="A1266">
        <v>2299.9894605716599</v>
      </c>
      <c r="B1266" s="1">
        <v>1530.50143801942</v>
      </c>
      <c r="C1266">
        <v>1460.3561159113201</v>
      </c>
      <c r="D1266">
        <v>917.30247581784602</v>
      </c>
      <c r="E1266">
        <v>1484</v>
      </c>
      <c r="F1266" s="1">
        <v>3.4985300000002398E-2</v>
      </c>
      <c r="G1266">
        <v>1469.5819003850499</v>
      </c>
      <c r="H1266">
        <v>880.34046039998304</v>
      </c>
      <c r="I1266">
        <v>1421</v>
      </c>
    </row>
    <row r="1267" spans="1:9" x14ac:dyDescent="0.25">
      <c r="A1267">
        <v>2299.9965960099398</v>
      </c>
      <c r="B1267" s="1">
        <v>893.46321813486895</v>
      </c>
      <c r="C1267">
        <v>1487.0458517259599</v>
      </c>
      <c r="D1267">
        <v>924.99342093677103</v>
      </c>
      <c r="E1267">
        <v>1485</v>
      </c>
      <c r="F1267" s="1">
        <v>3.3960800000002601E-2</v>
      </c>
      <c r="G1267">
        <v>1457.56430836964</v>
      </c>
      <c r="H1267">
        <v>875.12523845737098</v>
      </c>
      <c r="I1267">
        <v>1422</v>
      </c>
    </row>
    <row r="1268" spans="1:9" x14ac:dyDescent="0.25">
      <c r="A1268">
        <v>2299.9931068415599</v>
      </c>
      <c r="B1268" s="1">
        <v>888.56093514423003</v>
      </c>
      <c r="C1268">
        <v>1513.7725623876399</v>
      </c>
      <c r="D1268">
        <v>894.81309605175397</v>
      </c>
      <c r="E1268">
        <v>1486</v>
      </c>
      <c r="F1268" s="1">
        <v>3.19647000000031E-2</v>
      </c>
      <c r="G1268">
        <v>1445.48157600644</v>
      </c>
      <c r="H1268">
        <v>858.04135963514796</v>
      </c>
      <c r="I1268">
        <v>1423</v>
      </c>
    </row>
    <row r="1269" spans="1:9" x14ac:dyDescent="0.25">
      <c r="A1269">
        <v>2299.9926455217501</v>
      </c>
      <c r="B1269" s="1">
        <v>1848.8302497500899</v>
      </c>
      <c r="C1269">
        <v>1507.3850885747599</v>
      </c>
      <c r="D1269">
        <v>966.41472106040396</v>
      </c>
      <c r="E1269">
        <v>1487</v>
      </c>
      <c r="F1269" s="1">
        <v>3.4990200000002802E-2</v>
      </c>
      <c r="G1269">
        <v>1433.37132221817</v>
      </c>
      <c r="H1269">
        <v>844.92176217386702</v>
      </c>
      <c r="I1269">
        <v>1424</v>
      </c>
    </row>
    <row r="1270" spans="1:9" x14ac:dyDescent="0.25">
      <c r="A1270">
        <v>2299.9971491659799</v>
      </c>
      <c r="B1270" s="1">
        <v>915.762581069362</v>
      </c>
      <c r="C1270">
        <v>1483.4168054905099</v>
      </c>
      <c r="D1270">
        <v>835.10304698973403</v>
      </c>
      <c r="E1270">
        <v>1488</v>
      </c>
      <c r="F1270" s="1">
        <v>3.0965700000002899E-2</v>
      </c>
      <c r="G1270">
        <v>1421.2461744924999</v>
      </c>
      <c r="H1270">
        <v>834.02087174444898</v>
      </c>
      <c r="I1270">
        <v>1425</v>
      </c>
    </row>
    <row r="1271" spans="1:9" x14ac:dyDescent="0.25">
      <c r="A1271">
        <v>2299.9936109822002</v>
      </c>
      <c r="B1271" s="1">
        <v>902.88227013009396</v>
      </c>
      <c r="C1271">
        <v>1459.3285971784501</v>
      </c>
      <c r="D1271">
        <v>909.36568975500097</v>
      </c>
      <c r="E1271">
        <v>1489</v>
      </c>
      <c r="F1271" s="1">
        <v>3.4754800000001702E-2</v>
      </c>
      <c r="G1271">
        <v>1409.12452508243</v>
      </c>
      <c r="H1271">
        <v>823.66852336146701</v>
      </c>
      <c r="I1271">
        <v>1426</v>
      </c>
    </row>
    <row r="1272" spans="1:9" x14ac:dyDescent="0.25">
      <c r="A1272">
        <v>2299.9920767412</v>
      </c>
      <c r="B1272" s="1">
        <v>1675.82353438472</v>
      </c>
      <c r="C1272">
        <v>1485.82694264579</v>
      </c>
      <c r="D1272">
        <v>914.23293207463496</v>
      </c>
      <c r="E1272">
        <v>1490</v>
      </c>
      <c r="F1272" s="1">
        <v>3.3993400000007001E-2</v>
      </c>
      <c r="G1272">
        <v>1422.6390618594601</v>
      </c>
      <c r="H1272">
        <v>820.73571443417404</v>
      </c>
      <c r="I1272">
        <v>1427</v>
      </c>
    </row>
    <row r="1273" spans="1:9" x14ac:dyDescent="0.25">
      <c r="A1273">
        <v>2299.9937841467099</v>
      </c>
      <c r="B1273" s="1">
        <v>789.49875313031305</v>
      </c>
      <c r="C1273">
        <v>1512.5364191523099</v>
      </c>
      <c r="D1273">
        <v>894.40573988830101</v>
      </c>
      <c r="E1273">
        <v>1491</v>
      </c>
      <c r="F1273" s="1">
        <v>3.1982800000001498E-2</v>
      </c>
      <c r="G1273">
        <v>1435.8649407535099</v>
      </c>
      <c r="H1273">
        <v>842.02407553242097</v>
      </c>
      <c r="I1273">
        <v>1428</v>
      </c>
    </row>
    <row r="1274" spans="1:9" x14ac:dyDescent="0.25">
      <c r="A1274">
        <v>2299.9995641482901</v>
      </c>
      <c r="B1274" s="1">
        <v>1509.7819018555299</v>
      </c>
      <c r="C1274">
        <v>1539.2436225809199</v>
      </c>
      <c r="D1274">
        <v>945.82273812350502</v>
      </c>
      <c r="E1274">
        <v>1492</v>
      </c>
      <c r="F1274" s="1">
        <v>3.2988400000000598E-2</v>
      </c>
      <c r="G1274">
        <v>1449.1354405003301</v>
      </c>
      <c r="H1274">
        <v>858.053458184227</v>
      </c>
      <c r="I1274">
        <v>1429</v>
      </c>
    </row>
    <row r="1275" spans="1:9" x14ac:dyDescent="0.25">
      <c r="A1275">
        <v>2299.9982065486902</v>
      </c>
      <c r="B1275" s="1">
        <v>751.11199117956403</v>
      </c>
      <c r="C1275">
        <v>1532.84605040874</v>
      </c>
      <c r="D1275">
        <v>932.24976607963299</v>
      </c>
      <c r="E1275">
        <v>1493</v>
      </c>
      <c r="F1275" s="1">
        <v>3.2934600000004297E-2</v>
      </c>
      <c r="G1275">
        <v>1462.4282339097499</v>
      </c>
      <c r="H1275">
        <v>871.79372679623896</v>
      </c>
      <c r="I1275">
        <v>1430</v>
      </c>
    </row>
    <row r="1276" spans="1:9" x14ac:dyDescent="0.25">
      <c r="A1276">
        <v>2299.9941311807402</v>
      </c>
      <c r="B1276" s="1">
        <v>1557.0566657306199</v>
      </c>
      <c r="C1276">
        <v>1508.8827884856501</v>
      </c>
      <c r="D1276">
        <v>939.15334630712198</v>
      </c>
      <c r="E1276">
        <v>1494</v>
      </c>
      <c r="F1276" s="1">
        <v>3.39625000000012E-2</v>
      </c>
      <c r="G1276">
        <v>1475.73682252607</v>
      </c>
      <c r="H1276">
        <v>884.22373408204896</v>
      </c>
      <c r="I1276">
        <v>1431</v>
      </c>
    </row>
    <row r="1277" spans="1:9" x14ac:dyDescent="0.25">
      <c r="A1277">
        <v>2300.0009085849101</v>
      </c>
      <c r="B1277" s="1">
        <v>755.29476344325803</v>
      </c>
      <c r="C1277">
        <v>1484.86021915525</v>
      </c>
      <c r="D1277">
        <v>916.39699343809195</v>
      </c>
      <c r="E1277">
        <v>1495</v>
      </c>
      <c r="F1277" s="1">
        <v>3.4036699999994299E-2</v>
      </c>
      <c r="G1277">
        <v>1489.05202893414</v>
      </c>
      <c r="H1277">
        <v>896.57014031809194</v>
      </c>
      <c r="I1277">
        <v>1432</v>
      </c>
    </row>
    <row r="1278" spans="1:9" x14ac:dyDescent="0.25">
      <c r="A1278">
        <v>2299.9974191753099</v>
      </c>
      <c r="B1278" s="1">
        <v>998.33749791055902</v>
      </c>
      <c r="C1278">
        <v>1460.81365518808</v>
      </c>
      <c r="D1278">
        <v>872.58885635718502</v>
      </c>
      <c r="E1278">
        <v>1496</v>
      </c>
      <c r="F1278" s="1">
        <v>3.3218200000000302E-2</v>
      </c>
      <c r="G1278">
        <v>1485.8422967127201</v>
      </c>
      <c r="H1278">
        <v>899.149661116674</v>
      </c>
      <c r="I1278">
        <v>1433</v>
      </c>
    </row>
    <row r="1279" spans="1:9" x14ac:dyDescent="0.25">
      <c r="A1279">
        <v>2299.9912892576499</v>
      </c>
      <c r="B1279" s="1">
        <v>1370.29150686091</v>
      </c>
      <c r="C1279">
        <v>1487.3665628804099</v>
      </c>
      <c r="D1279">
        <v>865.01016236703003</v>
      </c>
      <c r="E1279">
        <v>1497</v>
      </c>
      <c r="F1279" s="1">
        <v>3.1998000000001497E-2</v>
      </c>
      <c r="G1279">
        <v>1482.5727491630601</v>
      </c>
      <c r="H1279">
        <v>890.87422459169602</v>
      </c>
      <c r="I1279">
        <v>1434</v>
      </c>
    </row>
    <row r="1280" spans="1:9" x14ac:dyDescent="0.25">
      <c r="A1280">
        <v>2299.99723888887</v>
      </c>
      <c r="B1280" s="1">
        <v>1080.04147639404</v>
      </c>
      <c r="C1280">
        <v>1514.11681671107</v>
      </c>
      <c r="D1280">
        <v>1010.28594688525</v>
      </c>
      <c r="E1280">
        <v>1498</v>
      </c>
      <c r="F1280" s="1">
        <v>3.5956200000001097E-2</v>
      </c>
      <c r="G1280">
        <v>1470.55668345238</v>
      </c>
      <c r="H1280">
        <v>887.913925289036</v>
      </c>
      <c r="I1280">
        <v>1435</v>
      </c>
    </row>
    <row r="1281" spans="1:9" x14ac:dyDescent="0.25">
      <c r="A1281">
        <v>2299.9983131036802</v>
      </c>
      <c r="B1281" s="1">
        <v>1109.37371756626</v>
      </c>
      <c r="C1281">
        <v>1540.86384367911</v>
      </c>
      <c r="D1281">
        <v>946.99292368278998</v>
      </c>
      <c r="E1281">
        <v>1499</v>
      </c>
      <c r="F1281" s="1">
        <v>3.2893200000003703E-2</v>
      </c>
      <c r="G1281">
        <v>1458.4938261352299</v>
      </c>
      <c r="H1281">
        <v>872.36324740648104</v>
      </c>
      <c r="I1281">
        <v>1436</v>
      </c>
    </row>
    <row r="1282" spans="1:9" x14ac:dyDescent="0.25">
      <c r="A1282">
        <v>2299.9941147355598</v>
      </c>
      <c r="B1282" s="1">
        <v>1741.8534241755401</v>
      </c>
      <c r="C1282">
        <v>1534.4797450134099</v>
      </c>
      <c r="D1282">
        <v>878.69536520664894</v>
      </c>
      <c r="E1282">
        <v>1500</v>
      </c>
      <c r="F1282" s="1">
        <v>3.09535000000025E-2</v>
      </c>
      <c r="G1282">
        <v>1446.40077312533</v>
      </c>
      <c r="H1282">
        <v>859.78884151278999</v>
      </c>
      <c r="I1282">
        <v>1437</v>
      </c>
    </row>
    <row r="1283" spans="1:9" x14ac:dyDescent="0.25">
      <c r="A1283">
        <v>2299.9999175579701</v>
      </c>
      <c r="B1283" s="1">
        <v>1012.1157008329</v>
      </c>
      <c r="C1283">
        <v>1510.5125624944801</v>
      </c>
      <c r="D1283">
        <v>998.26530613961904</v>
      </c>
      <c r="E1283">
        <v>1501</v>
      </c>
      <c r="F1283" s="1">
        <v>3.6008600000002298E-2</v>
      </c>
      <c r="G1283">
        <v>1434.30938585749</v>
      </c>
      <c r="H1283">
        <v>848.807297598937</v>
      </c>
      <c r="I1283">
        <v>1438</v>
      </c>
    </row>
    <row r="1284" spans="1:9" x14ac:dyDescent="0.25">
      <c r="A1284">
        <v>2299.9997502541601</v>
      </c>
      <c r="B1284" s="1">
        <v>1174.5339236674299</v>
      </c>
      <c r="C1284">
        <v>1486.4846699421701</v>
      </c>
      <c r="D1284">
        <v>893.00363164868304</v>
      </c>
      <c r="E1284">
        <v>1502</v>
      </c>
      <c r="F1284" s="1">
        <v>3.3093000000000899E-2</v>
      </c>
      <c r="G1284">
        <v>1422.20614983563</v>
      </c>
      <c r="H1284">
        <v>838.47643305674603</v>
      </c>
      <c r="I1284">
        <v>1439</v>
      </c>
    </row>
    <row r="1285" spans="1:9" x14ac:dyDescent="0.25">
      <c r="A1285">
        <v>2299.9947565478301</v>
      </c>
      <c r="B1285" s="1">
        <v>870.26436215618605</v>
      </c>
      <c r="C1285">
        <v>1462.43477916458</v>
      </c>
      <c r="D1285">
        <v>865.83734124221303</v>
      </c>
      <c r="E1285">
        <v>1503</v>
      </c>
      <c r="F1285" s="1">
        <v>3.2889300000000697E-2</v>
      </c>
      <c r="G1285">
        <v>1435.35967527142</v>
      </c>
      <c r="H1285">
        <v>835.29107911713504</v>
      </c>
      <c r="I1285">
        <v>1440</v>
      </c>
    </row>
    <row r="1286" spans="1:9" x14ac:dyDescent="0.25">
      <c r="A1286">
        <v>2299.9956583712101</v>
      </c>
      <c r="B1286" s="1">
        <v>1139.2078954978001</v>
      </c>
      <c r="C1286">
        <v>1488.9809362143701</v>
      </c>
      <c r="D1286">
        <v>865.22800443132201</v>
      </c>
      <c r="E1286">
        <v>1504</v>
      </c>
      <c r="F1286" s="1">
        <v>3.1945199999995497E-2</v>
      </c>
      <c r="G1286">
        <v>1448.6022006125399</v>
      </c>
      <c r="H1286">
        <v>856.087173210939</v>
      </c>
      <c r="I1286">
        <v>1441</v>
      </c>
    </row>
    <row r="1287" spans="1:9" x14ac:dyDescent="0.25">
      <c r="A1287">
        <v>2299.9956335582501</v>
      </c>
      <c r="B1287" s="1">
        <v>1008.79316299109</v>
      </c>
      <c r="C1287">
        <v>1515.74662387013</v>
      </c>
      <c r="D1287">
        <v>985.80096435688699</v>
      </c>
      <c r="E1287">
        <v>1505</v>
      </c>
      <c r="F1287" s="1">
        <v>3.5022800000000097E-2</v>
      </c>
      <c r="G1287">
        <v>1461.8898622133499</v>
      </c>
      <c r="H1287">
        <v>872.61193736285304</v>
      </c>
      <c r="I1287">
        <v>1442</v>
      </c>
    </row>
    <row r="1288" spans="1:9" x14ac:dyDescent="0.25">
      <c r="A1288">
        <v>2300.0000504660602</v>
      </c>
      <c r="B1288" s="1">
        <v>1154.5813646567001</v>
      </c>
      <c r="C1288">
        <v>1542.4732227203999</v>
      </c>
      <c r="D1288">
        <v>949.90818299492901</v>
      </c>
      <c r="E1288">
        <v>1506</v>
      </c>
      <c r="F1288" s="1">
        <v>3.2956900000002003E-2</v>
      </c>
      <c r="G1288">
        <v>1475.2118926358601</v>
      </c>
      <c r="H1288">
        <v>886.60104786218301</v>
      </c>
      <c r="I1288">
        <v>1443</v>
      </c>
    </row>
    <row r="1289" spans="1:9" x14ac:dyDescent="0.25">
      <c r="A1289">
        <v>2299.99943697452</v>
      </c>
      <c r="B1289" s="1">
        <v>1189.6284818219899</v>
      </c>
      <c r="C1289">
        <v>1536.0803290060301</v>
      </c>
      <c r="D1289">
        <v>937.30172008562101</v>
      </c>
      <c r="E1289">
        <v>1507</v>
      </c>
      <c r="F1289" s="1">
        <v>3.2967599999999202E-2</v>
      </c>
      <c r="G1289">
        <v>1488.53805489254</v>
      </c>
      <c r="H1289">
        <v>899.26985704818401</v>
      </c>
      <c r="I1289">
        <v>1444</v>
      </c>
    </row>
    <row r="1290" spans="1:9" x14ac:dyDescent="0.25">
      <c r="A1290">
        <v>2299.9999709358099</v>
      </c>
      <c r="B1290" s="1">
        <v>1108.9951210936899</v>
      </c>
      <c r="C1290">
        <v>1512.12012655228</v>
      </c>
      <c r="D1290">
        <v>943.48461822497904</v>
      </c>
      <c r="E1290">
        <v>1508</v>
      </c>
      <c r="F1290" s="1">
        <v>3.3992200000000097E-2</v>
      </c>
      <c r="G1290">
        <v>1501.87765652078</v>
      </c>
      <c r="H1290">
        <v>911.46450925208501</v>
      </c>
      <c r="I1290">
        <v>1445</v>
      </c>
    </row>
    <row r="1291" spans="1:9" x14ac:dyDescent="0.25">
      <c r="A1291">
        <v>2299.9992202486501</v>
      </c>
      <c r="B1291" s="1">
        <v>1076.1640344628599</v>
      </c>
      <c r="C1291">
        <v>1488.1024325537901</v>
      </c>
      <c r="D1291">
        <v>918.43031584988796</v>
      </c>
      <c r="E1291">
        <v>1509</v>
      </c>
      <c r="F1291" s="1">
        <v>3.3988700000001801E-2</v>
      </c>
      <c r="G1291">
        <v>1498.68227305203</v>
      </c>
      <c r="H1291">
        <v>914.31449909111404</v>
      </c>
      <c r="I1291">
        <v>1446</v>
      </c>
    </row>
    <row r="1292" spans="1:9" x14ac:dyDescent="0.25">
      <c r="A1292">
        <v>2299.99349725605</v>
      </c>
      <c r="B1292" s="1">
        <v>1225.0888776865299</v>
      </c>
      <c r="C1292">
        <v>1464.04957686798</v>
      </c>
      <c r="D1292">
        <v>841.99039749107703</v>
      </c>
      <c r="E1292">
        <v>1510</v>
      </c>
      <c r="F1292" s="1">
        <v>3.1928299999997002E-2</v>
      </c>
      <c r="G1292">
        <v>1495.44634275207</v>
      </c>
      <c r="H1292">
        <v>905.99454591732297</v>
      </c>
      <c r="I1292">
        <v>1447</v>
      </c>
    </row>
    <row r="1293" spans="1:9" x14ac:dyDescent="0.25">
      <c r="A1293">
        <v>2299.98890444161</v>
      </c>
      <c r="B1293" s="1">
        <v>1849.60035450019</v>
      </c>
      <c r="C1293">
        <v>1490.6067226293501</v>
      </c>
      <c r="D1293">
        <v>867.761364809214</v>
      </c>
      <c r="E1293">
        <v>1511</v>
      </c>
      <c r="F1293" s="1">
        <v>3.1982700000000301E-2</v>
      </c>
      <c r="G1293">
        <v>1483.4602775729199</v>
      </c>
      <c r="H1293">
        <v>903.27726178919602</v>
      </c>
      <c r="I1293">
        <v>1448</v>
      </c>
    </row>
    <row r="1294" spans="1:9" x14ac:dyDescent="0.25">
      <c r="A1294">
        <v>2299.9980415322002</v>
      </c>
      <c r="B1294" s="1">
        <v>894.13530448189499</v>
      </c>
      <c r="C1294">
        <v>1517.36376654739</v>
      </c>
      <c r="D1294">
        <v>987.70617135878797</v>
      </c>
      <c r="E1294">
        <v>1512</v>
      </c>
      <c r="F1294" s="1">
        <v>3.5032600000000899E-2</v>
      </c>
      <c r="G1294">
        <v>1471.4190228357099</v>
      </c>
      <c r="H1294">
        <v>887.15085778018397</v>
      </c>
      <c r="I1294">
        <v>1449</v>
      </c>
    </row>
    <row r="1295" spans="1:9" x14ac:dyDescent="0.25">
      <c r="A1295">
        <v>2299.99557905956</v>
      </c>
      <c r="B1295" s="1">
        <v>855.25796586331705</v>
      </c>
      <c r="C1295">
        <v>1544.1039792251399</v>
      </c>
      <c r="D1295">
        <v>952.41980917401395</v>
      </c>
      <c r="E1295">
        <v>1513</v>
      </c>
      <c r="F1295" s="1">
        <v>3.2984699999999999E-2</v>
      </c>
      <c r="G1295">
        <v>1459.36133217166</v>
      </c>
      <c r="H1295">
        <v>874.46245795880498</v>
      </c>
      <c r="I1295">
        <v>1450</v>
      </c>
    </row>
    <row r="1296" spans="1:9" x14ac:dyDescent="0.25">
      <c r="A1296">
        <v>2299.98976914378</v>
      </c>
      <c r="B1296" s="1">
        <v>1744.0584345398299</v>
      </c>
      <c r="C1296">
        <v>1537.7048079394899</v>
      </c>
      <c r="D1296">
        <v>908.89847227202802</v>
      </c>
      <c r="E1296">
        <v>1514</v>
      </c>
      <c r="F1296" s="1">
        <v>3.1912599999998202E-2</v>
      </c>
      <c r="G1296">
        <v>1447.2931786741799</v>
      </c>
      <c r="H1296">
        <v>863.51527153160498</v>
      </c>
      <c r="I1296">
        <v>1451</v>
      </c>
    </row>
    <row r="1297" spans="1:9" x14ac:dyDescent="0.25">
      <c r="A1297">
        <v>2299.99628929555</v>
      </c>
      <c r="B1297" s="1">
        <v>885.38546973305597</v>
      </c>
      <c r="C1297">
        <v>1513.7491474526601</v>
      </c>
      <c r="D1297">
        <v>945.30036034282</v>
      </c>
      <c r="E1297">
        <v>1515</v>
      </c>
      <c r="F1297" s="1">
        <v>3.3991800000002501E-2</v>
      </c>
      <c r="G1297">
        <v>1435.2218235748901</v>
      </c>
      <c r="H1297">
        <v>853.36972421909798</v>
      </c>
      <c r="I1297">
        <v>1452</v>
      </c>
    </row>
    <row r="1298" spans="1:9" x14ac:dyDescent="0.25">
      <c r="A1298">
        <v>2299.9956267351899</v>
      </c>
      <c r="B1298" s="1">
        <v>859.55599521006002</v>
      </c>
      <c r="C1298">
        <v>1489.7247775529399</v>
      </c>
      <c r="D1298">
        <v>892.89380116242296</v>
      </c>
      <c r="E1298">
        <v>1516</v>
      </c>
      <c r="F1298" s="1">
        <v>3.2982000000004001E-2</v>
      </c>
      <c r="G1298">
        <v>1423.1400046835599</v>
      </c>
      <c r="H1298">
        <v>842.97318728910204</v>
      </c>
      <c r="I1298">
        <v>1453</v>
      </c>
    </row>
    <row r="1299" spans="1:9" x14ac:dyDescent="0.25">
      <c r="A1299">
        <v>2299.9948331686201</v>
      </c>
      <c r="B1299" s="1">
        <v>1746.7235414207</v>
      </c>
      <c r="C1299">
        <v>1516.2871747040999</v>
      </c>
      <c r="D1299">
        <v>944.44963251322895</v>
      </c>
      <c r="E1299">
        <v>1517</v>
      </c>
      <c r="F1299" s="1">
        <v>3.3987799999998403E-2</v>
      </c>
      <c r="G1299">
        <v>1436.3257507491401</v>
      </c>
      <c r="H1299">
        <v>839.82590297334195</v>
      </c>
      <c r="I1299">
        <v>1454</v>
      </c>
    </row>
    <row r="1300" spans="1:9" x14ac:dyDescent="0.25">
      <c r="A1300">
        <v>2299.9930027934001</v>
      </c>
      <c r="B1300" s="1">
        <v>877.80260120061905</v>
      </c>
      <c r="C1300">
        <v>1542.9818600574299</v>
      </c>
      <c r="D1300">
        <v>1006.45882272214</v>
      </c>
      <c r="E1300">
        <v>1518</v>
      </c>
      <c r="F1300" s="1">
        <v>3.4982100000000502E-2</v>
      </c>
      <c r="G1300">
        <v>1449.5981763570801</v>
      </c>
      <c r="H1300">
        <v>860.31672654312797</v>
      </c>
      <c r="I1300">
        <v>1455</v>
      </c>
    </row>
    <row r="1301" spans="1:9" x14ac:dyDescent="0.25">
      <c r="A1301">
        <v>2299.9996575259202</v>
      </c>
      <c r="B1301" s="1">
        <v>861.67025537444295</v>
      </c>
      <c r="C1301">
        <v>1569.6628953632501</v>
      </c>
      <c r="D1301">
        <v>977.614482516919</v>
      </c>
      <c r="E1301">
        <v>1519</v>
      </c>
      <c r="F1301" s="1">
        <v>3.3162900000000599E-2</v>
      </c>
      <c r="G1301">
        <v>1462.91768587351</v>
      </c>
      <c r="H1301">
        <v>876.54034438573206</v>
      </c>
      <c r="I1301">
        <v>1456</v>
      </c>
    </row>
    <row r="1302" spans="1:9" x14ac:dyDescent="0.25">
      <c r="A1302">
        <v>2299.99395154592</v>
      </c>
      <c r="B1302" s="1">
        <v>1048.05717209058</v>
      </c>
      <c r="C1302">
        <v>1563.22180790739</v>
      </c>
      <c r="D1302">
        <v>963.59798897326698</v>
      </c>
      <c r="E1302">
        <v>1520</v>
      </c>
      <c r="F1302" s="1">
        <v>3.3124900000004197E-2</v>
      </c>
      <c r="G1302">
        <v>1476.25490699641</v>
      </c>
      <c r="H1302">
        <v>890.190545069059</v>
      </c>
      <c r="I1302">
        <v>1457</v>
      </c>
    </row>
    <row r="1303" spans="1:9" x14ac:dyDescent="0.25">
      <c r="A1303">
        <v>2299.9938649988499</v>
      </c>
      <c r="B1303" s="1">
        <v>1260.0359505838701</v>
      </c>
      <c r="C1303">
        <v>1539.2229691983</v>
      </c>
      <c r="D1303">
        <v>905.59025847807902</v>
      </c>
      <c r="E1303">
        <v>1521</v>
      </c>
      <c r="F1303" s="1">
        <v>3.1885000000002599E-2</v>
      </c>
      <c r="G1303">
        <v>1489.6012468381</v>
      </c>
      <c r="H1303">
        <v>902.69654758142997</v>
      </c>
      <c r="I1303">
        <v>1458</v>
      </c>
    </row>
    <row r="1304" spans="1:9" x14ac:dyDescent="0.25">
      <c r="A1304">
        <v>2299.9933210874001</v>
      </c>
      <c r="B1304" s="1">
        <v>1186.5341531978199</v>
      </c>
      <c r="C1304">
        <v>1515.1502011519599</v>
      </c>
      <c r="D1304">
        <v>896.26825792572504</v>
      </c>
      <c r="E1304">
        <v>1522</v>
      </c>
      <c r="F1304" s="1">
        <v>3.2416599999997603E-2</v>
      </c>
      <c r="G1304">
        <v>1502.94997798076</v>
      </c>
      <c r="H1304">
        <v>914.63199372672</v>
      </c>
      <c r="I1304">
        <v>1459</v>
      </c>
    </row>
    <row r="1305" spans="1:9" x14ac:dyDescent="0.25">
      <c r="A1305">
        <v>2299.9910243801701</v>
      </c>
      <c r="B1305" s="1">
        <v>1046.41111636404</v>
      </c>
      <c r="C1305">
        <v>1491.1250937535999</v>
      </c>
      <c r="D1305">
        <v>977.860837527738</v>
      </c>
      <c r="E1305">
        <v>1523</v>
      </c>
      <c r="F1305" s="1">
        <v>3.6097900000001397E-2</v>
      </c>
      <c r="G1305">
        <v>1499.77620986948</v>
      </c>
      <c r="H1305">
        <v>916.79119875645097</v>
      </c>
      <c r="I1305">
        <v>1460</v>
      </c>
    </row>
    <row r="1306" spans="1:9" x14ac:dyDescent="0.25">
      <c r="A1306">
        <v>2299.9917398498801</v>
      </c>
      <c r="B1306" s="1">
        <v>1749.0833452151101</v>
      </c>
      <c r="C1306">
        <v>1517.69143769485</v>
      </c>
      <c r="D1306">
        <v>917.078554583646</v>
      </c>
      <c r="E1306">
        <v>1524</v>
      </c>
      <c r="F1306" s="1">
        <v>3.2916299999996498E-2</v>
      </c>
      <c r="G1306">
        <v>1487.82341677421</v>
      </c>
      <c r="H1306">
        <v>911.42229401137797</v>
      </c>
      <c r="I1306">
        <v>1461</v>
      </c>
    </row>
    <row r="1307" spans="1:9" x14ac:dyDescent="0.25">
      <c r="A1307">
        <v>2299.99293586152</v>
      </c>
      <c r="B1307" s="1">
        <v>791.06449908252</v>
      </c>
      <c r="C1307">
        <v>1544.40694664271</v>
      </c>
      <c r="D1307">
        <v>951.31129032280899</v>
      </c>
      <c r="E1307">
        <v>1525</v>
      </c>
      <c r="F1307" s="1">
        <v>3.2968200000006199E-2</v>
      </c>
      <c r="G1307">
        <v>1475.81157694382</v>
      </c>
      <c r="H1307">
        <v>893.87194458653596</v>
      </c>
      <c r="I1307">
        <v>1462</v>
      </c>
    </row>
    <row r="1308" spans="1:9" x14ac:dyDescent="0.25">
      <c r="A1308">
        <v>2299.99391940756</v>
      </c>
      <c r="B1308" s="1">
        <v>1090.5620959548601</v>
      </c>
      <c r="C1308">
        <v>1571.12234834576</v>
      </c>
      <c r="D1308">
        <v>1005.19697503164</v>
      </c>
      <c r="E1308">
        <v>1526</v>
      </c>
      <c r="F1308" s="1">
        <v>3.4010099999996102E-2</v>
      </c>
      <c r="G1308">
        <v>1463.7709024529199</v>
      </c>
      <c r="H1308">
        <v>880.08301307488796</v>
      </c>
      <c r="I1308">
        <v>1463</v>
      </c>
    </row>
    <row r="1309" spans="1:9" x14ac:dyDescent="0.25">
      <c r="A1309">
        <v>2299.9973516730101</v>
      </c>
      <c r="B1309" s="1">
        <v>1047.1016720125101</v>
      </c>
      <c r="C1309">
        <v>1564.68779102236</v>
      </c>
      <c r="D1309">
        <v>960.814369321443</v>
      </c>
      <c r="E1309">
        <v>1527</v>
      </c>
      <c r="F1309" s="1">
        <v>3.2953200000001397E-2</v>
      </c>
      <c r="G1309">
        <v>1451.7084117955201</v>
      </c>
      <c r="H1309">
        <v>868.50437273217301</v>
      </c>
      <c r="I1309">
        <v>1464</v>
      </c>
    </row>
    <row r="1310" spans="1:9" x14ac:dyDescent="0.25">
      <c r="A1310">
        <v>2299.99460201376</v>
      </c>
      <c r="B1310" s="1">
        <v>1113.8987425728401</v>
      </c>
      <c r="C1310">
        <v>1540.6839763339201</v>
      </c>
      <c r="D1310">
        <v>881.90125190553204</v>
      </c>
      <c r="E1310">
        <v>1528</v>
      </c>
      <c r="F1310" s="1">
        <v>3.09833000000026E-2</v>
      </c>
      <c r="G1310">
        <v>1439.6391102980499</v>
      </c>
      <c r="H1310">
        <v>857.65390324797295</v>
      </c>
      <c r="I1310">
        <v>1465</v>
      </c>
    </row>
    <row r="1311" spans="1:9" x14ac:dyDescent="0.25">
      <c r="A1311">
        <v>2299.9960903658598</v>
      </c>
      <c r="B1311" s="1">
        <v>1260.28036511908</v>
      </c>
      <c r="C1311">
        <v>1516.62007059141</v>
      </c>
      <c r="D1311">
        <v>997.18659242924298</v>
      </c>
      <c r="E1311">
        <v>1529</v>
      </c>
      <c r="F1311" s="1">
        <v>3.6001900000002203E-2</v>
      </c>
      <c r="G1311">
        <v>1452.83326034381</v>
      </c>
      <c r="H1311">
        <v>854.28042780111605</v>
      </c>
      <c r="I1311">
        <v>1466</v>
      </c>
    </row>
    <row r="1312" spans="1:9" x14ac:dyDescent="0.25">
      <c r="A1312">
        <v>2299.9959302358898</v>
      </c>
      <c r="B1312" s="1">
        <v>1118.5040094697399</v>
      </c>
      <c r="C1312">
        <v>1492.58522831659</v>
      </c>
      <c r="D1312">
        <v>896.26223582985801</v>
      </c>
      <c r="E1312">
        <v>1530</v>
      </c>
      <c r="F1312" s="1">
        <v>3.3025099999996102E-2</v>
      </c>
      <c r="G1312">
        <v>1466.1018967146999</v>
      </c>
      <c r="H1312">
        <v>875.21144603544303</v>
      </c>
      <c r="I1312">
        <v>1467</v>
      </c>
    </row>
    <row r="1313" spans="1:9" x14ac:dyDescent="0.25">
      <c r="A1313">
        <v>2299.9956530847599</v>
      </c>
      <c r="B1313" s="1">
        <v>1256.71563053312</v>
      </c>
      <c r="C1313">
        <v>1519.1564451347899</v>
      </c>
      <c r="D1313">
        <v>892.67597346436105</v>
      </c>
      <c r="E1313">
        <v>1531</v>
      </c>
      <c r="F1313" s="1">
        <v>3.1995500000000697E-2</v>
      </c>
      <c r="G1313">
        <v>1479.4249289540001</v>
      </c>
      <c r="H1313">
        <v>892.06025381355403</v>
      </c>
      <c r="I1313">
        <v>1468</v>
      </c>
    </row>
    <row r="1314" spans="1:9" x14ac:dyDescent="0.25">
      <c r="A1314">
        <v>2299.99751286736</v>
      </c>
      <c r="B1314" s="1">
        <v>1118.3308194257299</v>
      </c>
      <c r="C1314">
        <v>1545.8658241032999</v>
      </c>
      <c r="D1314">
        <v>952.02259155523996</v>
      </c>
      <c r="E1314">
        <v>1532</v>
      </c>
      <c r="F1314" s="1">
        <v>3.2958999999998101E-2</v>
      </c>
      <c r="G1314">
        <v>1492.77186520994</v>
      </c>
      <c r="H1314">
        <v>906.27333465632603</v>
      </c>
      <c r="I1314">
        <v>1469</v>
      </c>
    </row>
    <row r="1315" spans="1:9" x14ac:dyDescent="0.25">
      <c r="A1315">
        <v>2299.9915268886598</v>
      </c>
      <c r="B1315" s="1">
        <v>1117.2039934698</v>
      </c>
      <c r="C1315">
        <v>1572.56121598655</v>
      </c>
      <c r="D1315">
        <v>1006.6477608410499</v>
      </c>
      <c r="E1315">
        <v>1533</v>
      </c>
      <c r="F1315" s="1">
        <v>3.4018799999998302E-2</v>
      </c>
      <c r="G1315">
        <v>1506.13141906638</v>
      </c>
      <c r="H1315">
        <v>919.32255653051504</v>
      </c>
      <c r="I1315">
        <v>1470</v>
      </c>
    </row>
    <row r="1316" spans="1:9" x14ac:dyDescent="0.25">
      <c r="A1316">
        <v>2299.9996044545201</v>
      </c>
      <c r="B1316" s="1">
        <v>1186.1226713378401</v>
      </c>
      <c r="C1316">
        <v>1566.1239291598899</v>
      </c>
      <c r="D1316">
        <v>962.14254047121199</v>
      </c>
      <c r="E1316">
        <v>1534</v>
      </c>
      <c r="F1316" s="1">
        <v>3.2965200000006599E-2</v>
      </c>
      <c r="G1316">
        <v>1519.4845134509901</v>
      </c>
      <c r="H1316">
        <v>930.29217431571601</v>
      </c>
      <c r="I1316">
        <v>1471</v>
      </c>
    </row>
    <row r="1317" spans="1:9" x14ac:dyDescent="0.25">
      <c r="A1317">
        <v>2299.9968270536601</v>
      </c>
      <c r="B1317" s="1">
        <v>1189.0182165103499</v>
      </c>
      <c r="C1317">
        <v>1542.11857151191</v>
      </c>
      <c r="D1317">
        <v>968.48176796382199</v>
      </c>
      <c r="E1317">
        <v>1535</v>
      </c>
      <c r="F1317" s="1">
        <v>3.4000300000002398E-2</v>
      </c>
      <c r="G1317">
        <v>1516.29638291731</v>
      </c>
      <c r="H1317">
        <v>931.26853724810803</v>
      </c>
      <c r="I1317">
        <v>1472</v>
      </c>
    </row>
    <row r="1318" spans="1:9" x14ac:dyDescent="0.25">
      <c r="A1318">
        <v>2299.9921593484601</v>
      </c>
      <c r="B1318" s="1">
        <v>1188.37354998557</v>
      </c>
      <c r="C1318">
        <v>1518.0444033347601</v>
      </c>
      <c r="D1318">
        <v>912.369647667496</v>
      </c>
      <c r="E1318">
        <v>1536</v>
      </c>
      <c r="F1318" s="1">
        <v>3.2907899999997797E-2</v>
      </c>
      <c r="G1318">
        <v>1513.07629954802</v>
      </c>
      <c r="H1318">
        <v>924.05868014828695</v>
      </c>
      <c r="I1318">
        <v>1473</v>
      </c>
    </row>
    <row r="1319" spans="1:9" x14ac:dyDescent="0.25">
      <c r="A1319">
        <v>2299.9976080700799</v>
      </c>
      <c r="B1319" s="1">
        <v>1191.4375271445999</v>
      </c>
      <c r="C1319">
        <v>1494.0011982302599</v>
      </c>
      <c r="D1319">
        <v>924.97392186941101</v>
      </c>
      <c r="E1319">
        <v>1537</v>
      </c>
      <c r="F1319" s="1">
        <v>3.4050499999999297E-2</v>
      </c>
      <c r="G1319">
        <v>1501.1197492208601</v>
      </c>
      <c r="H1319">
        <v>922.23489604414704</v>
      </c>
      <c r="I1319">
        <v>1474</v>
      </c>
    </row>
    <row r="1320" spans="1:9" x14ac:dyDescent="0.25">
      <c r="A1320">
        <v>2299.9981768627499</v>
      </c>
      <c r="B1320" s="1">
        <v>1040.1838147671001</v>
      </c>
      <c r="C1320">
        <v>1520.5738007325899</v>
      </c>
      <c r="D1320">
        <v>951.09327243717598</v>
      </c>
      <c r="E1320">
        <v>1538</v>
      </c>
      <c r="F1320" s="1">
        <v>3.4049000000003098E-2</v>
      </c>
      <c r="G1320">
        <v>1489.1216311353401</v>
      </c>
      <c r="H1320">
        <v>907.24980787976904</v>
      </c>
      <c r="I1320">
        <v>1475</v>
      </c>
    </row>
    <row r="1321" spans="1:9" x14ac:dyDescent="0.25">
      <c r="A1321">
        <v>2299.9943005310902</v>
      </c>
      <c r="B1321" s="1">
        <v>1260.9114655119099</v>
      </c>
      <c r="C1321">
        <v>1547.27407446498</v>
      </c>
      <c r="D1321">
        <v>888.51907385851905</v>
      </c>
      <c r="E1321">
        <v>1539</v>
      </c>
      <c r="F1321" s="1">
        <v>3.0719099999998799E-2</v>
      </c>
      <c r="G1321">
        <v>1477.09594856948</v>
      </c>
      <c r="H1321">
        <v>894.01820208562799</v>
      </c>
      <c r="I1321">
        <v>1476</v>
      </c>
    </row>
    <row r="1322" spans="1:9" x14ac:dyDescent="0.25">
      <c r="A1322">
        <v>2299.9966719950298</v>
      </c>
      <c r="B1322" s="1">
        <v>1185.39084653135</v>
      </c>
      <c r="C1322">
        <v>1573.95545430466</v>
      </c>
      <c r="D1322">
        <v>1037.66361739698</v>
      </c>
      <c r="E1322">
        <v>1540</v>
      </c>
      <c r="F1322" s="1">
        <v>3.5025199999999701E-2</v>
      </c>
      <c r="G1322">
        <v>1465.0572521705799</v>
      </c>
      <c r="H1322">
        <v>882.47803839738503</v>
      </c>
      <c r="I1322">
        <v>1477</v>
      </c>
    </row>
    <row r="1323" spans="1:9" x14ac:dyDescent="0.25">
      <c r="A1323">
        <v>2299.99366157338</v>
      </c>
      <c r="B1323" s="1">
        <v>1187.9632694552299</v>
      </c>
      <c r="C1323">
        <v>1567.5307181819801</v>
      </c>
      <c r="D1323">
        <v>963.139533267611</v>
      </c>
      <c r="E1323">
        <v>1541</v>
      </c>
      <c r="F1323" s="1">
        <v>3.29593000000016E-2</v>
      </c>
      <c r="G1323">
        <v>1453.01811200051</v>
      </c>
      <c r="H1323">
        <v>872.16449801292799</v>
      </c>
      <c r="I1323">
        <v>1478</v>
      </c>
    </row>
    <row r="1324" spans="1:9" x14ac:dyDescent="0.25">
      <c r="A1324">
        <v>2299.9981520132201</v>
      </c>
      <c r="B1324" s="1">
        <v>1607.07913774132</v>
      </c>
      <c r="C1324">
        <v>1543.5174566114499</v>
      </c>
      <c r="D1324">
        <v>969.42552110478698</v>
      </c>
      <c r="E1324">
        <v>1542</v>
      </c>
      <c r="F1324" s="1">
        <v>3.4000099999999998E-2</v>
      </c>
      <c r="G1324">
        <v>1466.2358872454399</v>
      </c>
      <c r="H1324">
        <v>868.69671523097202</v>
      </c>
      <c r="I1324">
        <v>1479</v>
      </c>
    </row>
    <row r="1325" spans="1:9" x14ac:dyDescent="0.25">
      <c r="A1325">
        <v>2299.9927530135901</v>
      </c>
      <c r="B1325" s="1">
        <v>675.88703540844006</v>
      </c>
      <c r="C1325">
        <v>1519.4397770368601</v>
      </c>
      <c r="D1325">
        <v>895.94922968641004</v>
      </c>
      <c r="E1325">
        <v>1543</v>
      </c>
      <c r="F1325" s="1">
        <v>3.2281099999998702E-2</v>
      </c>
      <c r="G1325">
        <v>1479.5390636080199</v>
      </c>
      <c r="H1325">
        <v>890.41455577873398</v>
      </c>
      <c r="I1325">
        <v>1480</v>
      </c>
    </row>
    <row r="1326" spans="1:9" x14ac:dyDescent="0.25">
      <c r="A1326">
        <v>2299.99668106127</v>
      </c>
      <c r="B1326" s="1">
        <v>1209.6826668947399</v>
      </c>
      <c r="C1326">
        <v>1495.3964306837699</v>
      </c>
      <c r="D1326">
        <v>952.98071347625398</v>
      </c>
      <c r="E1326">
        <v>1544</v>
      </c>
      <c r="F1326" s="1">
        <v>3.5041200000001903E-2</v>
      </c>
      <c r="G1326">
        <v>1492.88389925976</v>
      </c>
      <c r="H1326">
        <v>907.24824927537497</v>
      </c>
      <c r="I1326">
        <v>1481</v>
      </c>
    </row>
    <row r="1327" spans="1:9" x14ac:dyDescent="0.25">
      <c r="A1327">
        <v>2299.9963643129099</v>
      </c>
      <c r="B1327" s="1">
        <v>1116.54371803393</v>
      </c>
      <c r="C1327">
        <v>1521.9561985751</v>
      </c>
      <c r="D1327">
        <v>894.02538361459301</v>
      </c>
      <c r="E1327">
        <v>1545</v>
      </c>
      <c r="F1327" s="1">
        <v>3.1972499999994797E-2</v>
      </c>
      <c r="G1327">
        <v>1506.2567588520999</v>
      </c>
      <c r="H1327">
        <v>921.77520481449301</v>
      </c>
      <c r="I1327">
        <v>1482</v>
      </c>
    </row>
    <row r="1328" spans="1:9" x14ac:dyDescent="0.25">
      <c r="A1328">
        <v>2299.9914510559702</v>
      </c>
      <c r="B1328" s="1">
        <v>1044.78639311807</v>
      </c>
      <c r="C1328">
        <v>1548.65160359985</v>
      </c>
      <c r="D1328">
        <v>1002.62430610852</v>
      </c>
      <c r="E1328">
        <v>1546</v>
      </c>
      <c r="F1328" s="1">
        <v>3.46388000000033E-2</v>
      </c>
      <c r="G1328">
        <v>1519.63517720815</v>
      </c>
      <c r="H1328">
        <v>933.20803481929397</v>
      </c>
      <c r="I1328">
        <v>1483</v>
      </c>
    </row>
    <row r="1329" spans="1:9" x14ac:dyDescent="0.25">
      <c r="A1329">
        <v>2299.99836193171</v>
      </c>
      <c r="B1329" s="1">
        <v>1124.9428533938701</v>
      </c>
      <c r="C1329">
        <v>1575.3375956202301</v>
      </c>
      <c r="D1329">
        <v>945.79039731166802</v>
      </c>
      <c r="E1329">
        <v>1547</v>
      </c>
      <c r="F1329" s="1">
        <v>3.1893700000004799E-2</v>
      </c>
      <c r="G1329">
        <v>1532.9987843772601</v>
      </c>
      <c r="H1329">
        <v>943.64648583791995</v>
      </c>
      <c r="I1329">
        <v>1484</v>
      </c>
    </row>
    <row r="1330" spans="1:9" x14ac:dyDescent="0.25">
      <c r="A1330">
        <v>2299.9913481977301</v>
      </c>
      <c r="B1330" s="1">
        <v>1178.0196378492899</v>
      </c>
      <c r="C1330">
        <v>1568.90781931078</v>
      </c>
      <c r="D1330">
        <v>993.37327601146103</v>
      </c>
      <c r="E1330">
        <v>1548</v>
      </c>
      <c r="F1330" s="1">
        <v>3.39633999999975E-2</v>
      </c>
      <c r="G1330">
        <v>1529.8113613012399</v>
      </c>
      <c r="H1330">
        <v>944.62036907908805</v>
      </c>
      <c r="I1330">
        <v>1485</v>
      </c>
    </row>
    <row r="1331" spans="1:9" x14ac:dyDescent="0.25">
      <c r="A1331">
        <v>2299.9944787955601</v>
      </c>
      <c r="B1331" s="1">
        <v>1891.8442344882999</v>
      </c>
      <c r="C1331">
        <v>1544.89148797496</v>
      </c>
      <c r="D1331">
        <v>941.91588297015596</v>
      </c>
      <c r="E1331">
        <v>1549</v>
      </c>
      <c r="F1331" s="1">
        <v>3.2999699999997703E-2</v>
      </c>
      <c r="G1331">
        <v>1517.87630619124</v>
      </c>
      <c r="H1331">
        <v>940.68778673678003</v>
      </c>
      <c r="I1331">
        <v>1486</v>
      </c>
    </row>
    <row r="1332" spans="1:9" x14ac:dyDescent="0.25">
      <c r="A1332">
        <v>2299.9976094109602</v>
      </c>
      <c r="B1332" s="1">
        <v>696.92980571706005</v>
      </c>
      <c r="C1332">
        <v>1520.80832383438</v>
      </c>
      <c r="D1332">
        <v>915.771753918689</v>
      </c>
      <c r="E1332">
        <v>1550</v>
      </c>
      <c r="F1332" s="1">
        <v>3.2965000000004303E-2</v>
      </c>
      <c r="G1332">
        <v>1505.8972692392299</v>
      </c>
      <c r="H1332">
        <v>924.74758053706603</v>
      </c>
      <c r="I1332">
        <v>1487</v>
      </c>
    </row>
    <row r="1333" spans="1:9" x14ac:dyDescent="0.25">
      <c r="A1333">
        <v>2299.9988324461501</v>
      </c>
      <c r="B1333" s="1">
        <v>900.57723896941604</v>
      </c>
      <c r="C1333">
        <v>1547.3063163002601</v>
      </c>
      <c r="D1333">
        <v>939.62650805446901</v>
      </c>
      <c r="E1333">
        <v>1551</v>
      </c>
      <c r="F1333" s="1">
        <v>3.2983100000002701E-2</v>
      </c>
      <c r="G1333">
        <v>1493.8951173168</v>
      </c>
      <c r="H1333">
        <v>912.282982811137</v>
      </c>
      <c r="I1333">
        <v>1488</v>
      </c>
    </row>
    <row r="1334" spans="1:9" x14ac:dyDescent="0.25">
      <c r="A1334">
        <v>2299.9930235177699</v>
      </c>
      <c r="B1334" s="1">
        <v>1757.6592596326</v>
      </c>
      <c r="C1334">
        <v>1573.9260466625301</v>
      </c>
      <c r="D1334">
        <v>971.03708026952995</v>
      </c>
      <c r="E1334">
        <v>1552</v>
      </c>
      <c r="F1334" s="1">
        <v>3.2966399999999299E-2</v>
      </c>
      <c r="G1334">
        <v>1481.8685027792601</v>
      </c>
      <c r="H1334">
        <v>899.80339360343305</v>
      </c>
      <c r="I1334">
        <v>1489</v>
      </c>
    </row>
    <row r="1335" spans="1:9" x14ac:dyDescent="0.25">
      <c r="A1335">
        <v>2299.9937773962401</v>
      </c>
      <c r="B1335" s="1">
        <v>674.05079887793295</v>
      </c>
      <c r="C1335">
        <v>1600.54970592877</v>
      </c>
      <c r="D1335">
        <v>994.44046451236795</v>
      </c>
      <c r="E1335">
        <v>1553</v>
      </c>
      <c r="F1335" s="1">
        <v>3.29651999999995E-2</v>
      </c>
      <c r="G1335">
        <v>1469.84279551792</v>
      </c>
      <c r="H1335">
        <v>888.80005843065305</v>
      </c>
      <c r="I1335">
        <v>1490</v>
      </c>
    </row>
    <row r="1336" spans="1:9" x14ac:dyDescent="0.25">
      <c r="A1336">
        <v>2299.9989686137601</v>
      </c>
      <c r="B1336" s="1">
        <v>1137.9316257441801</v>
      </c>
      <c r="C1336">
        <v>1594.0304757788899</v>
      </c>
      <c r="D1336">
        <v>1011.57620418847</v>
      </c>
      <c r="E1336">
        <v>1554</v>
      </c>
      <c r="F1336" s="1">
        <v>3.3977299999996498E-2</v>
      </c>
      <c r="G1336">
        <v>1483.0782111503199</v>
      </c>
      <c r="H1336">
        <v>885.18431212105202</v>
      </c>
      <c r="I1336">
        <v>1491</v>
      </c>
    </row>
    <row r="1337" spans="1:9" x14ac:dyDescent="0.25">
      <c r="A1337">
        <v>2299.9967252390602</v>
      </c>
      <c r="B1337" s="1">
        <v>1181.3469578859001</v>
      </c>
      <c r="C1337">
        <v>1569.9463014681301</v>
      </c>
      <c r="D1337">
        <v>987.87104180130802</v>
      </c>
      <c r="E1337">
        <v>1555</v>
      </c>
      <c r="F1337" s="1">
        <v>3.3991000000000299E-2</v>
      </c>
      <c r="G1337">
        <v>1496.3977515947499</v>
      </c>
      <c r="H1337">
        <v>907.23573990761395</v>
      </c>
      <c r="I1337">
        <v>1492</v>
      </c>
    </row>
    <row r="1338" spans="1:9" x14ac:dyDescent="0.25">
      <c r="A1338">
        <v>2299.9920221154698</v>
      </c>
      <c r="B1338" s="1">
        <v>1116.9078618045401</v>
      </c>
      <c r="C1338">
        <v>1545.79885797868</v>
      </c>
      <c r="D1338">
        <v>906.00433748587398</v>
      </c>
      <c r="E1338">
        <v>1556</v>
      </c>
      <c r="F1338" s="1">
        <v>3.2001299999997401E-2</v>
      </c>
      <c r="G1338">
        <v>1509.7696366273401</v>
      </c>
      <c r="H1338">
        <v>924.78720418926605</v>
      </c>
      <c r="I1338">
        <v>1493</v>
      </c>
    </row>
    <row r="1339" spans="1:9" x14ac:dyDescent="0.25">
      <c r="A1339">
        <v>2299.9965298767002</v>
      </c>
      <c r="B1339" s="1">
        <v>1186.0345076613601</v>
      </c>
      <c r="C1339">
        <v>1521.6820270241601</v>
      </c>
      <c r="D1339">
        <v>969.95192687714496</v>
      </c>
      <c r="E1339">
        <v>1557</v>
      </c>
      <c r="F1339" s="1">
        <v>3.4938400000001403E-2</v>
      </c>
      <c r="G1339">
        <v>1523.1448727295899</v>
      </c>
      <c r="H1339">
        <v>937.46451193269002</v>
      </c>
      <c r="I1339">
        <v>1494</v>
      </c>
    </row>
    <row r="1340" spans="1:9" x14ac:dyDescent="0.25">
      <c r="A1340">
        <v>2299.9994104597099</v>
      </c>
      <c r="B1340" s="1">
        <v>1195.19118649542</v>
      </c>
      <c r="C1340">
        <v>1548.1722591074299</v>
      </c>
      <c r="D1340">
        <v>913.57111512322297</v>
      </c>
      <c r="E1340">
        <v>1558</v>
      </c>
      <c r="F1340" s="1">
        <v>3.2028000000003901E-2</v>
      </c>
      <c r="G1340">
        <v>1536.5005655776799</v>
      </c>
      <c r="H1340">
        <v>948.42808031277605</v>
      </c>
      <c r="I1340">
        <v>1495</v>
      </c>
    </row>
    <row r="1341" spans="1:9" x14ac:dyDescent="0.25">
      <c r="A1341">
        <v>2299.9974022530801</v>
      </c>
      <c r="B1341" s="1">
        <v>1745.44010588333</v>
      </c>
      <c r="C1341">
        <v>1574.7964082840101</v>
      </c>
      <c r="D1341">
        <v>1033.8998513106501</v>
      </c>
      <c r="E1341">
        <v>1559</v>
      </c>
      <c r="F1341" s="1">
        <v>3.5046700000002297E-2</v>
      </c>
      <c r="G1341">
        <v>1549.8539852981</v>
      </c>
      <c r="H1341">
        <v>958.88475821865995</v>
      </c>
      <c r="I1341">
        <v>1496</v>
      </c>
    </row>
    <row r="1342" spans="1:9" x14ac:dyDescent="0.25">
      <c r="A1342">
        <v>2299.9933216172699</v>
      </c>
      <c r="B1342" s="1">
        <v>819.46306259842504</v>
      </c>
      <c r="C1342">
        <v>1601.41323970954</v>
      </c>
      <c r="D1342">
        <v>967.17809022275696</v>
      </c>
      <c r="E1342">
        <v>1560</v>
      </c>
      <c r="F1342" s="1">
        <v>3.2020299999999197E-2</v>
      </c>
      <c r="G1342">
        <v>1546.67231822998</v>
      </c>
      <c r="H1342">
        <v>960.52494689641503</v>
      </c>
      <c r="I1342">
        <v>1497</v>
      </c>
    </row>
    <row r="1343" spans="1:9" x14ac:dyDescent="0.25">
      <c r="A1343">
        <v>2299.9913241120198</v>
      </c>
      <c r="B1343" s="1">
        <v>829.96515783791995</v>
      </c>
      <c r="C1343">
        <v>1594.9161555034</v>
      </c>
      <c r="D1343">
        <v>982.15247226377403</v>
      </c>
      <c r="E1343">
        <v>1561</v>
      </c>
      <c r="F1343" s="1">
        <v>3.2949899999998401E-2</v>
      </c>
      <c r="G1343">
        <v>1543.4502729798801</v>
      </c>
      <c r="H1343">
        <v>952.35674101953703</v>
      </c>
      <c r="I1343">
        <v>1498</v>
      </c>
    </row>
    <row r="1344" spans="1:9" x14ac:dyDescent="0.25">
      <c r="A1344">
        <v>2299.99291248496</v>
      </c>
      <c r="B1344" s="1">
        <v>1209.2404895238999</v>
      </c>
      <c r="C1344">
        <v>1570.83251089745</v>
      </c>
      <c r="D1344">
        <v>989.42249279887903</v>
      </c>
      <c r="E1344">
        <v>1562</v>
      </c>
      <c r="F1344" s="1">
        <v>3.4005900000003898E-2</v>
      </c>
      <c r="G1344">
        <v>1531.47946630249</v>
      </c>
      <c r="H1344">
        <v>949.64425347805604</v>
      </c>
      <c r="I1344">
        <v>1499</v>
      </c>
    </row>
    <row r="1345" spans="1:9" x14ac:dyDescent="0.25">
      <c r="A1345">
        <v>2299.9983844960402</v>
      </c>
      <c r="B1345" s="1">
        <v>1185.9868508291299</v>
      </c>
      <c r="C1345">
        <v>1546.6739809156099</v>
      </c>
      <c r="D1345">
        <v>935.49325584744997</v>
      </c>
      <c r="E1345">
        <v>1563</v>
      </c>
      <c r="F1345" s="1">
        <v>3.3012700000000401E-2</v>
      </c>
      <c r="G1345">
        <v>1519.47554148833</v>
      </c>
      <c r="H1345">
        <v>934.37839252527795</v>
      </c>
      <c r="I1345">
        <v>1500</v>
      </c>
    </row>
    <row r="1346" spans="1:9" x14ac:dyDescent="0.25">
      <c r="A1346">
        <v>2299.9993552588699</v>
      </c>
      <c r="B1346" s="1">
        <v>1259.14321652122</v>
      </c>
      <c r="C1346">
        <v>1522.5459142233101</v>
      </c>
      <c r="D1346">
        <v>917.50570417550705</v>
      </c>
      <c r="E1346">
        <v>1564</v>
      </c>
      <c r="F1346" s="1">
        <v>3.3030899999999898E-2</v>
      </c>
      <c r="G1346">
        <v>1507.45501066729</v>
      </c>
      <c r="H1346">
        <v>922.69881228836505</v>
      </c>
      <c r="I1346">
        <v>1501</v>
      </c>
    </row>
    <row r="1347" spans="1:9" x14ac:dyDescent="0.25">
      <c r="A1347">
        <v>2299.9980302792001</v>
      </c>
      <c r="B1347" s="1">
        <v>1115.1931165987</v>
      </c>
      <c r="C1347">
        <v>1549.0427805633799</v>
      </c>
      <c r="D1347">
        <v>1008.16582265153</v>
      </c>
      <c r="E1347">
        <v>1565</v>
      </c>
      <c r="F1347" s="1">
        <v>3.5324600000002697E-2</v>
      </c>
      <c r="G1347">
        <v>1495.4431629375799</v>
      </c>
      <c r="H1347">
        <v>912.59030473287396</v>
      </c>
      <c r="I1347">
        <v>1502</v>
      </c>
    </row>
    <row r="1348" spans="1:9" x14ac:dyDescent="0.25">
      <c r="A1348">
        <v>2299.9906155634599</v>
      </c>
      <c r="B1348" s="1">
        <v>1045.23456864435</v>
      </c>
      <c r="C1348">
        <v>1575.66327435729</v>
      </c>
      <c r="D1348">
        <v>942.28327374101195</v>
      </c>
      <c r="E1348">
        <v>1566</v>
      </c>
      <c r="F1348" s="1">
        <v>3.1919199999997198E-2</v>
      </c>
      <c r="G1348">
        <v>1483.4214126895999</v>
      </c>
      <c r="H1348">
        <v>901.48878842803299</v>
      </c>
      <c r="I1348">
        <v>1503</v>
      </c>
    </row>
    <row r="1349" spans="1:9" x14ac:dyDescent="0.25">
      <c r="A1349">
        <v>2299.9917228438599</v>
      </c>
      <c r="B1349" s="1">
        <v>1263.41209585765</v>
      </c>
      <c r="C1349">
        <v>1602.2762342599799</v>
      </c>
      <c r="D1349">
        <v>1057.7381772670899</v>
      </c>
      <c r="E1349">
        <v>1567</v>
      </c>
      <c r="F1349" s="1">
        <v>3.4991699999999001E-2</v>
      </c>
      <c r="G1349">
        <v>1496.6597550097299</v>
      </c>
      <c r="H1349">
        <v>897.75963221031498</v>
      </c>
      <c r="I1349">
        <v>1504</v>
      </c>
    </row>
    <row r="1350" spans="1:9" x14ac:dyDescent="0.25">
      <c r="A1350">
        <v>2299.9955448312298</v>
      </c>
      <c r="B1350" s="1">
        <v>1678.2312033616099</v>
      </c>
      <c r="C1350">
        <v>1595.7701142434901</v>
      </c>
      <c r="D1350">
        <v>985.66199271701703</v>
      </c>
      <c r="E1350">
        <v>1568</v>
      </c>
      <c r="F1350" s="1">
        <v>3.30347000000017E-2</v>
      </c>
      <c r="G1350">
        <v>1509.98360423487</v>
      </c>
      <c r="H1350">
        <v>920.43600400986304</v>
      </c>
      <c r="I1350">
        <v>1505</v>
      </c>
    </row>
    <row r="1351" spans="1:9" x14ac:dyDescent="0.25">
      <c r="A1351">
        <v>2299.9941478450901</v>
      </c>
      <c r="B1351" s="1">
        <v>718.75279187722901</v>
      </c>
      <c r="C1351">
        <v>1571.6816385961899</v>
      </c>
      <c r="D1351">
        <v>930.08981137177796</v>
      </c>
      <c r="E1351">
        <v>1569</v>
      </c>
      <c r="F1351" s="1">
        <v>3.1935199999999497E-2</v>
      </c>
      <c r="G1351">
        <v>1523.3473710184701</v>
      </c>
      <c r="H1351">
        <v>935.82686923122401</v>
      </c>
      <c r="I1351">
        <v>1506</v>
      </c>
    </row>
    <row r="1352" spans="1:9" x14ac:dyDescent="0.25">
      <c r="A1352">
        <v>2299.9911357621199</v>
      </c>
      <c r="B1352" s="1">
        <v>1096.06491824979</v>
      </c>
      <c r="C1352">
        <v>1547.5344473607099</v>
      </c>
      <c r="D1352">
        <v>935.51197192288703</v>
      </c>
      <c r="E1352">
        <v>1570</v>
      </c>
      <c r="F1352" s="1">
        <v>3.29848999999953E-2</v>
      </c>
      <c r="G1352">
        <v>1536.70841252534</v>
      </c>
      <c r="H1352">
        <v>948.64419501749705</v>
      </c>
      <c r="I1352">
        <v>1507</v>
      </c>
    </row>
    <row r="1353" spans="1:9" x14ac:dyDescent="0.25">
      <c r="A1353">
        <v>2299.9962257703</v>
      </c>
      <c r="B1353" s="1">
        <v>1112.9676656255899</v>
      </c>
      <c r="C1353">
        <v>1523.4145268566699</v>
      </c>
      <c r="D1353">
        <v>916.59647465867999</v>
      </c>
      <c r="E1353">
        <v>1571</v>
      </c>
      <c r="F1353" s="1">
        <v>3.2984200000001303E-2</v>
      </c>
      <c r="G1353">
        <v>1550.0716423797901</v>
      </c>
      <c r="H1353">
        <v>960.30414269898597</v>
      </c>
      <c r="I1353">
        <v>1508</v>
      </c>
    </row>
    <row r="1354" spans="1:9" x14ac:dyDescent="0.25">
      <c r="A1354">
        <v>2299.9920944156902</v>
      </c>
      <c r="B1354" s="1">
        <v>1121.47139418897</v>
      </c>
      <c r="C1354">
        <v>1549.8996166217501</v>
      </c>
      <c r="D1354">
        <v>998.26235966049501</v>
      </c>
      <c r="E1354">
        <v>1572</v>
      </c>
      <c r="F1354" s="1">
        <v>3.4954799999994103E-2</v>
      </c>
      <c r="G1354">
        <v>1563.41225084042</v>
      </c>
      <c r="H1354">
        <v>970.99989625219598</v>
      </c>
      <c r="I1354">
        <v>1509</v>
      </c>
    </row>
    <row r="1355" spans="1:9" x14ac:dyDescent="0.25">
      <c r="A1355">
        <v>2299.9961550490498</v>
      </c>
      <c r="B1355" s="1">
        <v>1324.3375237243699</v>
      </c>
      <c r="C1355">
        <v>1576.5137038440701</v>
      </c>
      <c r="D1355">
        <v>980.07110893414995</v>
      </c>
      <c r="E1355">
        <v>1573</v>
      </c>
      <c r="F1355" s="1">
        <v>3.3185700000004197E-2</v>
      </c>
      <c r="G1355">
        <v>1560.21634317696</v>
      </c>
      <c r="H1355">
        <v>972.069461554996</v>
      </c>
      <c r="I1355">
        <v>1510</v>
      </c>
    </row>
    <row r="1356" spans="1:9" x14ac:dyDescent="0.25">
      <c r="A1356">
        <v>2299.9947144396401</v>
      </c>
      <c r="B1356" s="1">
        <v>1682.2954001349899</v>
      </c>
      <c r="C1356">
        <v>1603.12791205279</v>
      </c>
      <c r="D1356">
        <v>996.88640548587603</v>
      </c>
      <c r="E1356">
        <v>1574</v>
      </c>
      <c r="F1356" s="1">
        <v>3.2958600000000601E-2</v>
      </c>
      <c r="G1356">
        <v>1548.26775866305</v>
      </c>
      <c r="H1356">
        <v>967.18087738618999</v>
      </c>
      <c r="I1356">
        <v>1511</v>
      </c>
    </row>
    <row r="1357" spans="1:9" x14ac:dyDescent="0.25">
      <c r="A1357">
        <v>2299.9914187956501</v>
      </c>
      <c r="B1357" s="1">
        <v>742.75830848987505</v>
      </c>
      <c r="C1357">
        <v>1596.6270677765599</v>
      </c>
      <c r="D1357">
        <v>1014.01260745668</v>
      </c>
      <c r="E1357">
        <v>1575</v>
      </c>
      <c r="F1357" s="1">
        <v>3.3964599999997298E-2</v>
      </c>
      <c r="G1357">
        <v>1536.26855843762</v>
      </c>
      <c r="H1357">
        <v>950.29784690550298</v>
      </c>
      <c r="I1357">
        <v>1512</v>
      </c>
    </row>
    <row r="1358" spans="1:9" x14ac:dyDescent="0.25">
      <c r="A1358">
        <v>2299.99538730431</v>
      </c>
      <c r="B1358" s="1">
        <v>924.56959537487796</v>
      </c>
      <c r="C1358">
        <v>1572.5387869087499</v>
      </c>
      <c r="D1358">
        <v>989.00619092987904</v>
      </c>
      <c r="E1358">
        <v>1576</v>
      </c>
      <c r="F1358" s="1">
        <v>3.3937000000001598E-2</v>
      </c>
      <c r="G1358">
        <v>1524.2498654672199</v>
      </c>
      <c r="H1358">
        <v>937.29527506106103</v>
      </c>
      <c r="I1358">
        <v>1513</v>
      </c>
    </row>
    <row r="1359" spans="1:9" x14ac:dyDescent="0.25">
      <c r="A1359">
        <v>2299.9924106287399</v>
      </c>
      <c r="B1359" s="1">
        <v>1894.63413736392</v>
      </c>
      <c r="C1359">
        <v>1548.3946581678399</v>
      </c>
      <c r="D1359">
        <v>937.78781516006495</v>
      </c>
      <c r="E1359">
        <v>1577</v>
      </c>
      <c r="F1359" s="1">
        <v>3.3039500000000999E-2</v>
      </c>
      <c r="G1359">
        <v>1512.22766790834</v>
      </c>
      <c r="H1359">
        <v>926.52575621426695</v>
      </c>
      <c r="I1359">
        <v>1514</v>
      </c>
    </row>
    <row r="1360" spans="1:9" x14ac:dyDescent="0.25">
      <c r="A1360">
        <v>2299.9939412613498</v>
      </c>
      <c r="B1360" s="1">
        <v>745.60494583829905</v>
      </c>
      <c r="C1360">
        <v>1574.8134963513</v>
      </c>
      <c r="D1360">
        <v>930.94752720793895</v>
      </c>
      <c r="E1360">
        <v>1578</v>
      </c>
      <c r="F1360" s="1">
        <v>3.2010200000001897E-2</v>
      </c>
      <c r="G1360">
        <v>1500.2103329663801</v>
      </c>
      <c r="H1360">
        <v>917.02492808628404</v>
      </c>
      <c r="I1360">
        <v>1515</v>
      </c>
    </row>
    <row r="1361" spans="1:9" x14ac:dyDescent="0.25">
      <c r="A1361">
        <v>2299.9978884714601</v>
      </c>
      <c r="B1361" s="1">
        <v>927.709650543885</v>
      </c>
      <c r="C1361">
        <v>1601.3566155430501</v>
      </c>
      <c r="D1361">
        <v>1051.0274096497101</v>
      </c>
      <c r="E1361">
        <v>1579</v>
      </c>
      <c r="F1361" s="1">
        <v>3.49750999999969E-2</v>
      </c>
      <c r="G1361">
        <v>1488.19907913426</v>
      </c>
      <c r="H1361">
        <v>907.37362347377803</v>
      </c>
      <c r="I1361">
        <v>1516</v>
      </c>
    </row>
    <row r="1362" spans="1:9" x14ac:dyDescent="0.25">
      <c r="A1362">
        <v>2299.9934943394701</v>
      </c>
      <c r="B1362" s="1">
        <v>1679.1645672884599</v>
      </c>
      <c r="C1362">
        <v>1627.8968304038499</v>
      </c>
      <c r="D1362">
        <v>982.30648543026803</v>
      </c>
      <c r="E1362">
        <v>1580</v>
      </c>
      <c r="F1362" s="1">
        <v>3.19323000000011E-2</v>
      </c>
      <c r="G1362">
        <v>1501.44041388646</v>
      </c>
      <c r="H1362">
        <v>903.43972486517805</v>
      </c>
      <c r="I1362">
        <v>1517</v>
      </c>
    </row>
    <row r="1363" spans="1:9" x14ac:dyDescent="0.25">
      <c r="A1363">
        <v>2299.99505057225</v>
      </c>
      <c r="B1363" s="1">
        <v>716.15896420234299</v>
      </c>
      <c r="C1363">
        <v>1621.3201360652999</v>
      </c>
      <c r="D1363">
        <v>1033.26436116998</v>
      </c>
      <c r="E1363">
        <v>1581</v>
      </c>
      <c r="F1363" s="1">
        <v>3.4001599999996301E-2</v>
      </c>
      <c r="G1363">
        <v>1514.76613707059</v>
      </c>
      <c r="H1363">
        <v>925.40491641335905</v>
      </c>
      <c r="I1363">
        <v>1518</v>
      </c>
    </row>
    <row r="1364" spans="1:9" x14ac:dyDescent="0.25">
      <c r="A1364">
        <v>2299.99888064057</v>
      </c>
      <c r="B1364" s="1">
        <v>1165.3503749940201</v>
      </c>
      <c r="C1364">
        <v>1597.1631486777201</v>
      </c>
      <c r="D1364">
        <v>1008.68066689895</v>
      </c>
      <c r="E1364">
        <v>1582</v>
      </c>
      <c r="F1364" s="1">
        <v>3.3985399999998799E-2</v>
      </c>
      <c r="G1364">
        <v>1528.1259664429899</v>
      </c>
      <c r="H1364">
        <v>940.41467619628702</v>
      </c>
      <c r="I1364">
        <v>1519</v>
      </c>
    </row>
    <row r="1365" spans="1:9" x14ac:dyDescent="0.25">
      <c r="A1365">
        <v>2299.9931892760701</v>
      </c>
      <c r="B1365" s="1">
        <v>1117.8545854745</v>
      </c>
      <c r="C1365">
        <v>1572.9667340575299</v>
      </c>
      <c r="D1365">
        <v>925.05997482398095</v>
      </c>
      <c r="E1365">
        <v>1583</v>
      </c>
      <c r="F1365" s="1">
        <v>3.1991000000004897E-2</v>
      </c>
      <c r="G1365">
        <v>1541.4802118580201</v>
      </c>
      <c r="H1365">
        <v>953.57382173368899</v>
      </c>
      <c r="I1365">
        <v>1520</v>
      </c>
    </row>
    <row r="1366" spans="1:9" x14ac:dyDescent="0.25">
      <c r="A1366">
        <v>2299.9907267139602</v>
      </c>
      <c r="B1366" s="1">
        <v>1607.65402739921</v>
      </c>
      <c r="C1366">
        <v>1548.79513135146</v>
      </c>
      <c r="D1366">
        <v>934.80696624435598</v>
      </c>
      <c r="E1366">
        <v>1584</v>
      </c>
      <c r="F1366" s="1">
        <v>3.2971099999997401E-2</v>
      </c>
      <c r="G1366">
        <v>1554.8382984404</v>
      </c>
      <c r="H1366">
        <v>965.02022519290597</v>
      </c>
      <c r="I1366">
        <v>1521</v>
      </c>
    </row>
    <row r="1367" spans="1:9" x14ac:dyDescent="0.25">
      <c r="A1367">
        <v>2299.9985676074498</v>
      </c>
      <c r="B1367" s="1">
        <v>710.91387853463004</v>
      </c>
      <c r="C1367">
        <v>1575.2312726272601</v>
      </c>
      <c r="D1367">
        <v>960.88182177898705</v>
      </c>
      <c r="E1367">
        <v>1585</v>
      </c>
      <c r="F1367" s="1">
        <v>3.3007099999998901E-2</v>
      </c>
      <c r="G1367">
        <v>1568.1875279424501</v>
      </c>
      <c r="H1367">
        <v>975.38453117370796</v>
      </c>
      <c r="I1367">
        <v>1522</v>
      </c>
    </row>
    <row r="1368" spans="1:9" x14ac:dyDescent="0.25">
      <c r="A1368">
        <v>2299.9958131918602</v>
      </c>
      <c r="B1368" s="1">
        <v>1665.90547460164</v>
      </c>
      <c r="C1368">
        <v>1601.7935872409801</v>
      </c>
      <c r="D1368">
        <v>1022.05853452089</v>
      </c>
      <c r="E1368">
        <v>1586</v>
      </c>
      <c r="F1368" s="1">
        <v>3.3950199999999597E-2</v>
      </c>
      <c r="G1368">
        <v>1564.99375802591</v>
      </c>
      <c r="H1368">
        <v>976.54268208094095</v>
      </c>
      <c r="I1368">
        <v>1523</v>
      </c>
    </row>
    <row r="1369" spans="1:9" x14ac:dyDescent="0.25">
      <c r="A1369">
        <v>2299.99455033706</v>
      </c>
      <c r="B1369" s="1">
        <v>707.530578379551</v>
      </c>
      <c r="C1369">
        <v>1628.3353608009199</v>
      </c>
      <c r="D1369">
        <v>1016.26823074417</v>
      </c>
      <c r="E1369">
        <v>1587</v>
      </c>
      <c r="F1369" s="1">
        <v>3.2981400000004102E-2</v>
      </c>
      <c r="G1369">
        <v>1553.03991001951</v>
      </c>
      <c r="H1369">
        <v>971.47311787779802</v>
      </c>
      <c r="I1369">
        <v>1524</v>
      </c>
    </row>
    <row r="1370" spans="1:9" x14ac:dyDescent="0.25">
      <c r="A1370">
        <v>2299.9955577395699</v>
      </c>
      <c r="B1370" s="1">
        <v>1104.9981087989599</v>
      </c>
      <c r="C1370">
        <v>1621.7692820355401</v>
      </c>
      <c r="D1370">
        <v>1066.5294964765501</v>
      </c>
      <c r="E1370">
        <v>1588</v>
      </c>
      <c r="F1370" s="1">
        <v>3.5057600000001798E-2</v>
      </c>
      <c r="G1370">
        <v>1541.04123540366</v>
      </c>
      <c r="H1370">
        <v>954.71369861025801</v>
      </c>
      <c r="I1370">
        <v>1525</v>
      </c>
    </row>
    <row r="1371" spans="1:9" x14ac:dyDescent="0.25">
      <c r="A1371">
        <v>2299.99302936292</v>
      </c>
      <c r="B1371" s="1">
        <v>1115.6424188777401</v>
      </c>
      <c r="C1371">
        <v>1597.6185970900799</v>
      </c>
      <c r="D1371">
        <v>919.03792357526004</v>
      </c>
      <c r="E1371">
        <v>1589</v>
      </c>
      <c r="F1371" s="1">
        <v>3.0937899999997801E-2</v>
      </c>
      <c r="G1371">
        <v>1529.01719828417</v>
      </c>
      <c r="H1371">
        <v>941.41879280420801</v>
      </c>
      <c r="I1371">
        <v>1526</v>
      </c>
    </row>
    <row r="1372" spans="1:9" x14ac:dyDescent="0.25">
      <c r="A1372">
        <v>2299.9981155586202</v>
      </c>
      <c r="B1372" s="1">
        <v>1260.65892488962</v>
      </c>
      <c r="C1372">
        <v>1573.39884342388</v>
      </c>
      <c r="D1372">
        <v>1012.33780792736</v>
      </c>
      <c r="E1372">
        <v>1590</v>
      </c>
      <c r="F1372" s="1">
        <v>3.4974999999995697E-2</v>
      </c>
      <c r="G1372">
        <v>1516.9933020963399</v>
      </c>
      <c r="H1372">
        <v>930.35008897946</v>
      </c>
      <c r="I1372">
        <v>1527</v>
      </c>
    </row>
    <row r="1373" spans="1:9" x14ac:dyDescent="0.25">
      <c r="A1373">
        <v>2299.9988205506302</v>
      </c>
      <c r="B1373" s="1">
        <v>1117.79610516194</v>
      </c>
      <c r="C1373">
        <v>1549.2154889820499</v>
      </c>
      <c r="D1373">
        <v>964.02455654746404</v>
      </c>
      <c r="E1373">
        <v>1591</v>
      </c>
      <c r="F1373" s="1">
        <v>3.3986599999998597E-2</v>
      </c>
      <c r="G1373">
        <v>1504.98610372299</v>
      </c>
      <c r="H1373">
        <v>921.02548018016</v>
      </c>
      <c r="I1373">
        <v>1528</v>
      </c>
    </row>
    <row r="1374" spans="1:9" x14ac:dyDescent="0.25">
      <c r="A1374">
        <v>2299.9992192427098</v>
      </c>
      <c r="B1374" s="1">
        <v>1253.2896490620201</v>
      </c>
      <c r="C1374">
        <v>1575.6439454451499</v>
      </c>
      <c r="D1374">
        <v>932.42886624788798</v>
      </c>
      <c r="E1374">
        <v>1592</v>
      </c>
      <c r="F1374" s="1">
        <v>3.2015199999996399E-2</v>
      </c>
      <c r="G1374">
        <v>1518.2307655955201</v>
      </c>
      <c r="H1374">
        <v>917.44337709619901</v>
      </c>
      <c r="I1374">
        <v>1529</v>
      </c>
    </row>
    <row r="1375" spans="1:9" x14ac:dyDescent="0.25">
      <c r="A1375">
        <v>2299.9942622506001</v>
      </c>
      <c r="B1375" s="1">
        <v>1048.73715144932</v>
      </c>
      <c r="C1375">
        <v>1602.18628072108</v>
      </c>
      <c r="D1375">
        <v>992.39509666803895</v>
      </c>
      <c r="E1375">
        <v>1593</v>
      </c>
      <c r="F1375" s="1">
        <v>3.2963399999999803E-2</v>
      </c>
      <c r="G1375">
        <v>1531.5357838188199</v>
      </c>
      <c r="H1375">
        <v>936.61791390705196</v>
      </c>
      <c r="I1375">
        <v>1530</v>
      </c>
    </row>
    <row r="1376" spans="1:9" x14ac:dyDescent="0.25">
      <c r="A1376">
        <v>2299.99326836706</v>
      </c>
      <c r="B1376" s="1">
        <v>1258.6827078496101</v>
      </c>
      <c r="C1376">
        <v>1628.7360752550001</v>
      </c>
      <c r="D1376">
        <v>1047.2247738501301</v>
      </c>
      <c r="E1376">
        <v>1594</v>
      </c>
      <c r="F1376" s="1">
        <v>3.3979099999996203E-2</v>
      </c>
      <c r="G1376">
        <v>1544.86886096526</v>
      </c>
      <c r="H1376">
        <v>952.65589974773195</v>
      </c>
      <c r="I1376">
        <v>1531</v>
      </c>
    </row>
    <row r="1377" spans="1:9" x14ac:dyDescent="0.25">
      <c r="A1377">
        <v>2299.9951827341401</v>
      </c>
      <c r="B1377" s="1">
        <v>1118.4531785476199</v>
      </c>
      <c r="C1377">
        <v>1622.1636740439801</v>
      </c>
      <c r="D1377">
        <v>1002.07545763357</v>
      </c>
      <c r="E1377">
        <v>1595</v>
      </c>
      <c r="F1377" s="1">
        <v>3.2927099999994797E-2</v>
      </c>
      <c r="G1377">
        <v>1558.20586511021</v>
      </c>
      <c r="H1377">
        <v>965.63720893307197</v>
      </c>
      <c r="I1377">
        <v>1532</v>
      </c>
    </row>
    <row r="1378" spans="1:9" x14ac:dyDescent="0.25">
      <c r="A1378">
        <v>2299.9957008031802</v>
      </c>
      <c r="B1378" s="1">
        <v>1185.1291985098701</v>
      </c>
      <c r="C1378">
        <v>1598.0137099056799</v>
      </c>
      <c r="D1378">
        <v>1011.06594805747</v>
      </c>
      <c r="E1378">
        <v>1596</v>
      </c>
      <c r="F1378" s="1">
        <v>3.4020699999999203E-2</v>
      </c>
      <c r="G1378">
        <v>1571.5422501980299</v>
      </c>
      <c r="H1378">
        <v>977.075235603647</v>
      </c>
      <c r="I1378">
        <v>1533</v>
      </c>
    </row>
    <row r="1379" spans="1:9" x14ac:dyDescent="0.25">
      <c r="A1379">
        <v>2299.9965637434302</v>
      </c>
      <c r="B1379" s="1">
        <v>1118.44109873409</v>
      </c>
      <c r="C1379">
        <v>1573.79661897194</v>
      </c>
      <c r="D1379">
        <v>925.13364292562596</v>
      </c>
      <c r="E1379">
        <v>1597</v>
      </c>
      <c r="F1379" s="1">
        <v>3.1961899999998801E-2</v>
      </c>
      <c r="G1379">
        <v>1584.86408801831</v>
      </c>
      <c r="H1379">
        <v>987.46661908086503</v>
      </c>
      <c r="I1379">
        <v>1534</v>
      </c>
    </row>
    <row r="1380" spans="1:9" x14ac:dyDescent="0.25">
      <c r="A1380">
        <v>2299.9971336581698</v>
      </c>
      <c r="B1380" s="1">
        <v>1260.61928274107</v>
      </c>
      <c r="C1380">
        <v>1549.6250372909999</v>
      </c>
      <c r="D1380">
        <v>1021.4336758076</v>
      </c>
      <c r="E1380">
        <v>1598</v>
      </c>
      <c r="F1380" s="1">
        <v>3.5992799999995301E-2</v>
      </c>
      <c r="G1380">
        <v>1581.65209757004</v>
      </c>
      <c r="H1380">
        <v>988.79916964687902</v>
      </c>
      <c r="I1380">
        <v>1535</v>
      </c>
    </row>
    <row r="1381" spans="1:9" x14ac:dyDescent="0.25">
      <c r="A1381">
        <v>2299.9939262847502</v>
      </c>
      <c r="B1381" s="1">
        <v>1117.08304153927</v>
      </c>
      <c r="C1381">
        <v>1576.03388555526</v>
      </c>
      <c r="D1381">
        <v>959.99089630031006</v>
      </c>
      <c r="E1381">
        <v>1599</v>
      </c>
      <c r="F1381" s="1">
        <v>3.2954200000005998E-2</v>
      </c>
      <c r="G1381">
        <v>1578.40384437335</v>
      </c>
      <c r="H1381">
        <v>980.08387655822003</v>
      </c>
      <c r="I1381">
        <v>1536</v>
      </c>
    </row>
    <row r="1382" spans="1:9" x14ac:dyDescent="0.25">
      <c r="A1382">
        <v>2299.9930196650598</v>
      </c>
      <c r="B1382" s="1">
        <v>1112.69795784347</v>
      </c>
      <c r="C1382">
        <v>1602.57932643253</v>
      </c>
      <c r="D1382">
        <v>932.73886309393504</v>
      </c>
      <c r="E1382">
        <v>1600</v>
      </c>
      <c r="F1382" s="1">
        <v>3.09754999999967E-2</v>
      </c>
      <c r="G1382">
        <v>1566.40471777017</v>
      </c>
      <c r="H1382">
        <v>976.84147125363495</v>
      </c>
      <c r="I1382">
        <v>1537</v>
      </c>
    </row>
    <row r="1383" spans="1:9" x14ac:dyDescent="0.25">
      <c r="A1383">
        <v>2299.9953250560902</v>
      </c>
      <c r="B1383" s="1">
        <v>1262.04228746853</v>
      </c>
      <c r="C1383">
        <v>1629.13439331068</v>
      </c>
      <c r="D1383">
        <v>1110.4714354903099</v>
      </c>
      <c r="E1383">
        <v>1601</v>
      </c>
      <c r="F1383" s="1">
        <v>3.6021800000000298E-2</v>
      </c>
      <c r="G1383">
        <v>1554.3721420017</v>
      </c>
      <c r="H1383">
        <v>961.30700474818298</v>
      </c>
      <c r="I1383">
        <v>1538</v>
      </c>
    </row>
    <row r="1384" spans="1:9" x14ac:dyDescent="0.25">
      <c r="A1384">
        <v>2300.0004439903601</v>
      </c>
      <c r="B1384" s="1">
        <v>1120.34072444238</v>
      </c>
      <c r="C1384">
        <v>1622.56617719465</v>
      </c>
      <c r="D1384">
        <v>972.08599483353498</v>
      </c>
      <c r="E1384">
        <v>1602</v>
      </c>
      <c r="F1384" s="1">
        <v>3.1936999999999202E-2</v>
      </c>
      <c r="G1384">
        <v>1542.3282516572799</v>
      </c>
      <c r="H1384">
        <v>948.74297683063298</v>
      </c>
      <c r="I1384">
        <v>1539</v>
      </c>
    </row>
    <row r="1385" spans="1:9" x14ac:dyDescent="0.25">
      <c r="A1385">
        <v>2299.9932949413101</v>
      </c>
      <c r="B1385" s="1">
        <v>1047.3638562634401</v>
      </c>
      <c r="C1385">
        <v>1598.4268796497299</v>
      </c>
      <c r="D1385">
        <v>952.177795399758</v>
      </c>
      <c r="E1385">
        <v>1603</v>
      </c>
      <c r="F1385" s="1">
        <v>3.2031800000005703E-2</v>
      </c>
      <c r="G1385">
        <v>1530.2798802067</v>
      </c>
      <c r="H1385">
        <v>938.42667397312402</v>
      </c>
      <c r="I1385">
        <v>1540</v>
      </c>
    </row>
    <row r="1386" spans="1:9" x14ac:dyDescent="0.25">
      <c r="A1386">
        <v>2299.9917997196899</v>
      </c>
      <c r="B1386" s="1">
        <v>1180.74592412415</v>
      </c>
      <c r="C1386">
        <v>1574.2167295517299</v>
      </c>
      <c r="D1386">
        <v>1041.1354032884401</v>
      </c>
      <c r="E1386">
        <v>1604</v>
      </c>
      <c r="F1386" s="1">
        <v>3.5949100000003398E-2</v>
      </c>
      <c r="G1386">
        <v>1518.2425047337899</v>
      </c>
      <c r="H1386">
        <v>929.22666223690305</v>
      </c>
      <c r="I1386">
        <v>1541</v>
      </c>
    </row>
    <row r="1387" spans="1:9" x14ac:dyDescent="0.25">
      <c r="A1387">
        <v>2299.9924227890801</v>
      </c>
      <c r="B1387" s="1">
        <v>1186.0620974767201</v>
      </c>
      <c r="C1387">
        <v>1600.58041392479</v>
      </c>
      <c r="D1387">
        <v>947.79224472687997</v>
      </c>
      <c r="E1387">
        <v>1605</v>
      </c>
      <c r="F1387" s="1">
        <v>3.1962100000001201E-2</v>
      </c>
      <c r="G1387">
        <v>1531.46390302328</v>
      </c>
      <c r="H1387">
        <v>926.02364648988896</v>
      </c>
      <c r="I1387">
        <v>1542</v>
      </c>
    </row>
    <row r="1388" spans="1:9" x14ac:dyDescent="0.25">
      <c r="A1388">
        <v>2299.99607005608</v>
      </c>
      <c r="B1388" s="1">
        <v>1259.1671491555001</v>
      </c>
      <c r="C1388">
        <v>1627.0648458957501</v>
      </c>
      <c r="D1388">
        <v>980.36557981489705</v>
      </c>
      <c r="E1388">
        <v>1606</v>
      </c>
      <c r="F1388" s="1">
        <v>3.2006899999998902E-2</v>
      </c>
      <c r="G1388">
        <v>1544.7500019844999</v>
      </c>
      <c r="H1388">
        <v>945.69185826474597</v>
      </c>
      <c r="I1388">
        <v>1543</v>
      </c>
    </row>
    <row r="1389" spans="1:9" x14ac:dyDescent="0.25">
      <c r="A1389">
        <v>2299.9982281124098</v>
      </c>
      <c r="B1389" s="1">
        <v>1117.6368434661699</v>
      </c>
      <c r="C1389">
        <v>1653.5525273281301</v>
      </c>
      <c r="D1389">
        <v>1066.4797592624</v>
      </c>
      <c r="E1389">
        <v>1607</v>
      </c>
      <c r="F1389" s="1">
        <v>3.4016100000002297E-2</v>
      </c>
      <c r="G1389">
        <v>1558.0620121760601</v>
      </c>
      <c r="H1389">
        <v>961.17768344398405</v>
      </c>
      <c r="I1389">
        <v>1544</v>
      </c>
    </row>
    <row r="1390" spans="1:9" x14ac:dyDescent="0.25">
      <c r="A1390">
        <v>2299.9958513906599</v>
      </c>
      <c r="B1390" s="1">
        <v>1676.7812380160599</v>
      </c>
      <c r="C1390">
        <v>1646.9225812587499</v>
      </c>
      <c r="D1390">
        <v>1010.4728511690899</v>
      </c>
      <c r="E1390">
        <v>1608</v>
      </c>
      <c r="F1390" s="1">
        <v>3.2610200000000499E-2</v>
      </c>
      <c r="G1390">
        <v>1571.3822855078399</v>
      </c>
      <c r="H1390">
        <v>974.36881346075199</v>
      </c>
      <c r="I1390">
        <v>1545</v>
      </c>
    </row>
    <row r="1391" spans="1:9" x14ac:dyDescent="0.25">
      <c r="A1391">
        <v>2299.9983399236799</v>
      </c>
      <c r="B1391" s="1">
        <v>725.43451254008403</v>
      </c>
      <c r="C1391">
        <v>1622.72177825271</v>
      </c>
      <c r="D1391">
        <v>1091.12507802756</v>
      </c>
      <c r="E1391">
        <v>1609</v>
      </c>
      <c r="F1391" s="1">
        <v>3.6039399999999902E-2</v>
      </c>
      <c r="G1391">
        <v>1584.69799585431</v>
      </c>
      <c r="H1391">
        <v>986.08596507437596</v>
      </c>
      <c r="I1391">
        <v>1546</v>
      </c>
    </row>
    <row r="1392" spans="1:9" x14ac:dyDescent="0.25">
      <c r="A1392">
        <v>2299.99828938577</v>
      </c>
      <c r="B1392" s="1">
        <v>1020.57214521791</v>
      </c>
      <c r="C1392">
        <v>1598.4578787254</v>
      </c>
      <c r="D1392">
        <v>972.45057349503702</v>
      </c>
      <c r="E1392">
        <v>1610</v>
      </c>
      <c r="F1392" s="1">
        <v>3.2949299999998502E-2</v>
      </c>
      <c r="G1392">
        <v>1598.0106319823301</v>
      </c>
      <c r="H1392">
        <v>996.55188967444201</v>
      </c>
      <c r="I1392">
        <v>1547</v>
      </c>
    </row>
    <row r="1393" spans="1:9" x14ac:dyDescent="0.25">
      <c r="A1393">
        <v>2299.9979203122798</v>
      </c>
      <c r="B1393" s="1">
        <v>1231.3073191082001</v>
      </c>
      <c r="C1393">
        <v>1574.2257392014601</v>
      </c>
      <c r="D1393">
        <v>924.69123994825804</v>
      </c>
      <c r="E1393">
        <v>1611</v>
      </c>
      <c r="F1393" s="1">
        <v>3.19570999999996E-2</v>
      </c>
      <c r="G1393">
        <v>1594.7770011740299</v>
      </c>
      <c r="H1393">
        <v>998.19736906637797</v>
      </c>
      <c r="I1393">
        <v>1548</v>
      </c>
    </row>
    <row r="1394" spans="1:9" x14ac:dyDescent="0.25">
      <c r="A1394">
        <v>2299.9924112107801</v>
      </c>
      <c r="B1394" s="1">
        <v>1750.57537103136</v>
      </c>
      <c r="C1394">
        <v>1600.6062997919601</v>
      </c>
      <c r="D1394">
        <v>1008.2640095868099</v>
      </c>
      <c r="E1394">
        <v>1612</v>
      </c>
      <c r="F1394" s="1">
        <v>3.3962399999999997E-2</v>
      </c>
      <c r="G1394">
        <v>1582.77575977622</v>
      </c>
      <c r="H1394">
        <v>992.86688706009204</v>
      </c>
      <c r="I1394">
        <v>1549</v>
      </c>
    </row>
    <row r="1395" spans="1:9" x14ac:dyDescent="0.25">
      <c r="A1395">
        <v>2299.9879456549602</v>
      </c>
      <c r="B1395" s="1">
        <v>732.30296156048598</v>
      </c>
      <c r="C1395">
        <v>1627.11262764546</v>
      </c>
      <c r="D1395">
        <v>981.24881339351396</v>
      </c>
      <c r="E1395">
        <v>1613</v>
      </c>
      <c r="F1395" s="1">
        <v>3.1983099999997898E-2</v>
      </c>
      <c r="G1395">
        <v>1570.72820061227</v>
      </c>
      <c r="H1395">
        <v>975.90011363946201</v>
      </c>
      <c r="I1395">
        <v>1550</v>
      </c>
    </row>
    <row r="1396" spans="1:9" x14ac:dyDescent="0.25">
      <c r="A1396">
        <v>2299.9977199629602</v>
      </c>
      <c r="B1396" s="1">
        <v>1083.7703097398601</v>
      </c>
      <c r="C1396">
        <v>1653.61997221755</v>
      </c>
      <c r="D1396">
        <v>1066.8271977608999</v>
      </c>
      <c r="E1396">
        <v>1614</v>
      </c>
      <c r="F1396" s="1">
        <v>3.3975399999995597E-2</v>
      </c>
      <c r="G1396">
        <v>1558.6714813756601</v>
      </c>
      <c r="H1396">
        <v>962.77073922844397</v>
      </c>
      <c r="I1396">
        <v>1551</v>
      </c>
    </row>
    <row r="1397" spans="1:9" x14ac:dyDescent="0.25">
      <c r="A1397">
        <v>2299.9908104678502</v>
      </c>
      <c r="B1397" s="1">
        <v>1113.4945351302099</v>
      </c>
      <c r="C1397">
        <v>1647.02177655633</v>
      </c>
      <c r="D1397">
        <v>1022.12440167938</v>
      </c>
      <c r="E1397">
        <v>1615</v>
      </c>
      <c r="F1397" s="1">
        <v>3.2942599999998302E-2</v>
      </c>
      <c r="G1397">
        <v>1546.60679183156</v>
      </c>
      <c r="H1397">
        <v>951.62200319552801</v>
      </c>
      <c r="I1397">
        <v>1552</v>
      </c>
    </row>
    <row r="1398" spans="1:9" x14ac:dyDescent="0.25">
      <c r="A1398">
        <v>2299.9973945984898</v>
      </c>
      <c r="B1398" s="1">
        <v>1115.82866408319</v>
      </c>
      <c r="C1398">
        <v>1622.8368037345499</v>
      </c>
      <c r="D1398">
        <v>1002.6440643216901</v>
      </c>
      <c r="E1398">
        <v>1616</v>
      </c>
      <c r="F1398" s="1">
        <v>3.30836999999988E-2</v>
      </c>
      <c r="G1398">
        <v>1534.5536898630701</v>
      </c>
      <c r="H1398">
        <v>941.938600859492</v>
      </c>
      <c r="I1398">
        <v>1553</v>
      </c>
    </row>
    <row r="1399" spans="1:9" x14ac:dyDescent="0.25">
      <c r="A1399">
        <v>2299.9945573049499</v>
      </c>
      <c r="B1399" s="1">
        <v>1114.4449895686801</v>
      </c>
      <c r="C1399">
        <v>1598.5804047024401</v>
      </c>
      <c r="D1399">
        <v>973.10150679359504</v>
      </c>
      <c r="E1399">
        <v>1617</v>
      </c>
      <c r="F1399" s="1">
        <v>3.2951299999993397E-2</v>
      </c>
      <c r="G1399">
        <v>1547.74838312369</v>
      </c>
      <c r="H1399">
        <v>938.01421163432997</v>
      </c>
      <c r="I1399">
        <v>1554</v>
      </c>
    </row>
    <row r="1400" spans="1:9" x14ac:dyDescent="0.25">
      <c r="A1400">
        <v>2299.9920101429202</v>
      </c>
      <c r="B1400" s="1">
        <v>1189.5397953946399</v>
      </c>
      <c r="C1400">
        <v>1574.3549385821</v>
      </c>
      <c r="D1400">
        <v>1041.9718762297</v>
      </c>
      <c r="E1400">
        <v>1618</v>
      </c>
      <c r="F1400" s="1">
        <v>3.5993300000001199E-2</v>
      </c>
      <c r="G1400">
        <v>1561.0059948098001</v>
      </c>
      <c r="H1400">
        <v>957.48622613009002</v>
      </c>
      <c r="I1400">
        <v>1555</v>
      </c>
    </row>
    <row r="1401" spans="1:9" x14ac:dyDescent="0.25">
      <c r="A1401">
        <v>2299.9924212616202</v>
      </c>
      <c r="B1401" s="1">
        <v>1258.17851251708</v>
      </c>
      <c r="C1401">
        <v>1600.7252583366501</v>
      </c>
      <c r="D1401">
        <v>919.75372705024301</v>
      </c>
      <c r="E1401">
        <v>1619</v>
      </c>
      <c r="F1401" s="1">
        <v>3.09746000000004E-2</v>
      </c>
      <c r="G1401">
        <v>1574.29321544821</v>
      </c>
      <c r="H1401">
        <v>973.06549839135505</v>
      </c>
      <c r="I1401">
        <v>1556</v>
      </c>
    </row>
    <row r="1402" spans="1:9" x14ac:dyDescent="0.25">
      <c r="A1402">
        <v>2299.99934749151</v>
      </c>
      <c r="B1402" s="1">
        <v>1118.6440741691199</v>
      </c>
      <c r="C1402">
        <v>1627.2297199499601</v>
      </c>
      <c r="D1402">
        <v>1105.0954624502999</v>
      </c>
      <c r="E1402">
        <v>1620</v>
      </c>
      <c r="F1402" s="1">
        <v>3.60177999999962E-2</v>
      </c>
      <c r="G1402">
        <v>1587.59377182344</v>
      </c>
      <c r="H1402">
        <v>986.28835580277098</v>
      </c>
      <c r="I1402">
        <v>1557</v>
      </c>
    </row>
    <row r="1403" spans="1:9" x14ac:dyDescent="0.25">
      <c r="A1403">
        <v>2300.00071946757</v>
      </c>
      <c r="B1403" s="1">
        <v>1188.2516434300401</v>
      </c>
      <c r="C1403">
        <v>1653.72796608412</v>
      </c>
      <c r="D1403">
        <v>1034.0905156009301</v>
      </c>
      <c r="E1403">
        <v>1621</v>
      </c>
      <c r="F1403" s="1">
        <v>3.2936499999998099E-2</v>
      </c>
      <c r="G1403">
        <v>1600.88881541315</v>
      </c>
      <c r="H1403">
        <v>997.67955823020304</v>
      </c>
      <c r="I1403">
        <v>1558</v>
      </c>
    </row>
    <row r="1404" spans="1:9" x14ac:dyDescent="0.25">
      <c r="A1404">
        <v>2299.9953611199999</v>
      </c>
      <c r="B1404" s="1">
        <v>1114.18971086905</v>
      </c>
      <c r="C1404">
        <v>1647.1046591070101</v>
      </c>
      <c r="D1404">
        <v>1022.60218913933</v>
      </c>
      <c r="E1404">
        <v>1622</v>
      </c>
      <c r="F1404" s="1">
        <v>3.2969700000002398E-2</v>
      </c>
      <c r="G1404">
        <v>1614.1704716705899</v>
      </c>
      <c r="H1404">
        <v>1008.52650209081</v>
      </c>
      <c r="I1404">
        <v>1559</v>
      </c>
    </row>
    <row r="1405" spans="1:9" x14ac:dyDescent="0.25">
      <c r="A1405">
        <v>2299.9943424417902</v>
      </c>
      <c r="B1405" s="1">
        <v>1120.7088805456799</v>
      </c>
      <c r="C1405">
        <v>1622.9052445920399</v>
      </c>
      <c r="D1405">
        <v>1029.52824096277</v>
      </c>
      <c r="E1405">
        <v>1623</v>
      </c>
      <c r="F1405" s="1">
        <v>3.3977100000001301E-2</v>
      </c>
      <c r="G1405">
        <v>1610.9218889843</v>
      </c>
      <c r="H1405">
        <v>1010.12335975342</v>
      </c>
      <c r="I1405">
        <v>1560</v>
      </c>
    </row>
    <row r="1406" spans="1:9" x14ac:dyDescent="0.25">
      <c r="A1406">
        <v>2300.0000253599601</v>
      </c>
      <c r="B1406" s="1">
        <v>1263.5418988593201</v>
      </c>
      <c r="C1406">
        <v>1598.6461035825801</v>
      </c>
      <c r="D1406">
        <v>975.90242009079395</v>
      </c>
      <c r="E1406">
        <v>1624</v>
      </c>
      <c r="F1406" s="1">
        <v>3.3047799999998503E-2</v>
      </c>
      <c r="G1406">
        <v>1598.90964743053</v>
      </c>
      <c r="H1406">
        <v>1004.8014782704</v>
      </c>
      <c r="I1406">
        <v>1561</v>
      </c>
    </row>
    <row r="1407" spans="1:9" x14ac:dyDescent="0.25">
      <c r="A1407">
        <v>2299.9958790014498</v>
      </c>
      <c r="B1407" s="1">
        <v>1816.2451745864</v>
      </c>
      <c r="C1407">
        <v>1624.9562761737</v>
      </c>
      <c r="D1407">
        <v>973.40768489580103</v>
      </c>
      <c r="E1407">
        <v>1625</v>
      </c>
      <c r="F1407" s="1">
        <v>3.2214100000004402E-2</v>
      </c>
      <c r="G1407">
        <v>1586.8448359259301</v>
      </c>
      <c r="H1407">
        <v>987.91174228857597</v>
      </c>
      <c r="I1407">
        <v>1562</v>
      </c>
    </row>
    <row r="1408" spans="1:9" x14ac:dyDescent="0.25">
      <c r="A1408">
        <v>2299.9922384506899</v>
      </c>
      <c r="B1408" s="1">
        <v>728.18359981575202</v>
      </c>
      <c r="C1408">
        <v>1651.4022075436601</v>
      </c>
      <c r="D1408">
        <v>1060.4872321979601</v>
      </c>
      <c r="E1408">
        <v>1626</v>
      </c>
      <c r="F1408" s="1">
        <v>3.3990799999997899E-2</v>
      </c>
      <c r="G1408">
        <v>1574.7676879129101</v>
      </c>
      <c r="H1408">
        <v>974.20624381564403</v>
      </c>
      <c r="I1408">
        <v>1563</v>
      </c>
    </row>
    <row r="1409" spans="1:9" x14ac:dyDescent="0.25">
      <c r="A1409">
        <v>2299.9969095585898</v>
      </c>
      <c r="B1409" s="1">
        <v>1008.41783325017</v>
      </c>
      <c r="C1409">
        <v>1677.8449103809301</v>
      </c>
      <c r="D1409">
        <v>1085.27696664318</v>
      </c>
      <c r="E1409">
        <v>1627</v>
      </c>
      <c r="F1409" s="1">
        <v>3.3991200000002601E-2</v>
      </c>
      <c r="G1409">
        <v>1562.68666356222</v>
      </c>
      <c r="H1409">
        <v>963.38465155556696</v>
      </c>
      <c r="I1409">
        <v>1564</v>
      </c>
    </row>
    <row r="1410" spans="1:9" x14ac:dyDescent="0.25">
      <c r="A1410">
        <v>2299.9930447339698</v>
      </c>
      <c r="B1410" s="1">
        <v>1123.46351707384</v>
      </c>
      <c r="C1410">
        <v>1671.1757496482401</v>
      </c>
      <c r="D1410">
        <v>1042.2668716394001</v>
      </c>
      <c r="E1410">
        <v>1628</v>
      </c>
      <c r="F1410" s="1">
        <v>3.3006900000003697E-2</v>
      </c>
      <c r="G1410">
        <v>1550.6065163237299</v>
      </c>
      <c r="H1410">
        <v>953.58853705843205</v>
      </c>
      <c r="I1410">
        <v>1565</v>
      </c>
    </row>
    <row r="1411" spans="1:9" x14ac:dyDescent="0.25">
      <c r="A1411">
        <v>2299.9967069117902</v>
      </c>
      <c r="B1411" s="1">
        <v>1179.5853255780801</v>
      </c>
      <c r="C1411">
        <v>1646.92929361445</v>
      </c>
      <c r="D1411">
        <v>1017.27072474682</v>
      </c>
      <c r="E1411">
        <v>1629</v>
      </c>
      <c r="F1411" s="1">
        <v>3.2957699999997203E-2</v>
      </c>
      <c r="G1411">
        <v>1538.53864655904</v>
      </c>
      <c r="H1411">
        <v>944.48161049066096</v>
      </c>
      <c r="I1411">
        <v>1566</v>
      </c>
    </row>
    <row r="1412" spans="1:9" x14ac:dyDescent="0.25">
      <c r="A1412">
        <v>2299.9987779461799</v>
      </c>
      <c r="B1412" s="1">
        <v>1116.7392494109699</v>
      </c>
      <c r="C1412">
        <v>1622.6258779595801</v>
      </c>
      <c r="D1412">
        <v>992.16047203288701</v>
      </c>
      <c r="E1412">
        <v>1630</v>
      </c>
      <c r="F1412" s="1">
        <v>3.29646000000067E-2</v>
      </c>
      <c r="G1412">
        <v>1551.7341328584901</v>
      </c>
      <c r="H1412">
        <v>940.91585326485404</v>
      </c>
      <c r="I1412">
        <v>1567</v>
      </c>
    </row>
    <row r="1413" spans="1:9" x14ac:dyDescent="0.25">
      <c r="A1413">
        <v>2299.9959181734998</v>
      </c>
      <c r="B1413" s="1">
        <v>1821.3858775244801</v>
      </c>
      <c r="C1413">
        <v>1598.35108118273</v>
      </c>
      <c r="D1413">
        <v>1004.65193659218</v>
      </c>
      <c r="E1413">
        <v>1631</v>
      </c>
      <c r="F1413" s="1">
        <v>3.4038500000001103E-2</v>
      </c>
      <c r="G1413">
        <v>1564.9907377924701</v>
      </c>
      <c r="H1413">
        <v>960.83104731978801</v>
      </c>
      <c r="I1413">
        <v>1568</v>
      </c>
    </row>
    <row r="1414" spans="1:9" x14ac:dyDescent="0.25">
      <c r="A1414">
        <v>2299.9955436928299</v>
      </c>
      <c r="B1414" s="1">
        <v>720.07129914378004</v>
      </c>
      <c r="C1414">
        <v>1624.6912837856701</v>
      </c>
      <c r="D1414">
        <v>965.51569722057104</v>
      </c>
      <c r="E1414">
        <v>1632</v>
      </c>
      <c r="F1414" s="1">
        <v>3.19019000000011E-2</v>
      </c>
      <c r="G1414">
        <v>1578.2768516619899</v>
      </c>
      <c r="H1414">
        <v>976.43655360335401</v>
      </c>
      <c r="I1414">
        <v>1569</v>
      </c>
    </row>
    <row r="1415" spans="1:9" x14ac:dyDescent="0.25">
      <c r="A1415">
        <v>2299.9949337820399</v>
      </c>
      <c r="B1415" s="1">
        <v>1026.1850486419</v>
      </c>
      <c r="C1415">
        <v>1651.15725481144</v>
      </c>
      <c r="D1415">
        <v>1101.55549965403</v>
      </c>
      <c r="E1415">
        <v>1633</v>
      </c>
      <c r="F1415" s="1">
        <v>3.5245000000003301E-2</v>
      </c>
      <c r="G1415">
        <v>1591.5677316158699</v>
      </c>
      <c r="H1415">
        <v>989.78936093324296</v>
      </c>
      <c r="I1415">
        <v>1570</v>
      </c>
    </row>
    <row r="1416" spans="1:9" x14ac:dyDescent="0.25">
      <c r="A1416">
        <v>2299.99673196299</v>
      </c>
      <c r="B1416" s="1">
        <v>1113.88566789634</v>
      </c>
      <c r="C1416">
        <v>1677.62216166556</v>
      </c>
      <c r="D1416">
        <v>1054.0048079708199</v>
      </c>
      <c r="E1416">
        <v>1634</v>
      </c>
      <c r="F1416" s="1">
        <v>3.2959200000000501E-2</v>
      </c>
      <c r="G1416">
        <v>1604.8628976303</v>
      </c>
      <c r="H1416">
        <v>1001.1215456828201</v>
      </c>
      <c r="I1416">
        <v>1571</v>
      </c>
    </row>
    <row r="1417" spans="1:9" x14ac:dyDescent="0.25">
      <c r="A1417">
        <v>2299.99110416438</v>
      </c>
      <c r="B1417" s="1">
        <v>1116.13798940469</v>
      </c>
      <c r="C1417">
        <v>1670.9621526845101</v>
      </c>
      <c r="D1417">
        <v>1020.94802195657</v>
      </c>
      <c r="E1417">
        <v>1635</v>
      </c>
      <c r="F1417" s="1">
        <v>3.2303800000001097E-2</v>
      </c>
      <c r="G1417">
        <v>1618.1461228164101</v>
      </c>
      <c r="H1417">
        <v>1011.85636873132</v>
      </c>
      <c r="I1417">
        <v>1572</v>
      </c>
    </row>
    <row r="1418" spans="1:9" x14ac:dyDescent="0.25">
      <c r="A1418">
        <v>2299.9965281117802</v>
      </c>
      <c r="B1418" s="1">
        <v>1256.9781846175699</v>
      </c>
      <c r="C1418">
        <v>1646.7392691954401</v>
      </c>
      <c r="D1418">
        <v>1040.5730413938199</v>
      </c>
      <c r="E1418">
        <v>1636</v>
      </c>
      <c r="F1418" s="1">
        <v>3.3689400000000001E-2</v>
      </c>
      <c r="G1418">
        <v>1614.8945086409799</v>
      </c>
      <c r="H1418">
        <v>1013.67660834324</v>
      </c>
      <c r="I1418">
        <v>1573</v>
      </c>
    </row>
    <row r="1419" spans="1:9" x14ac:dyDescent="0.25">
      <c r="A1419">
        <v>2300.00084662071</v>
      </c>
      <c r="B1419" s="1">
        <v>1681.1730580882299</v>
      </c>
      <c r="C1419">
        <v>1622.44748514311</v>
      </c>
      <c r="D1419">
        <v>964.01076526873101</v>
      </c>
      <c r="E1419">
        <v>1637</v>
      </c>
      <c r="F1419" s="1">
        <v>3.2012699999995599E-2</v>
      </c>
      <c r="G1419">
        <v>1611.6011354339801</v>
      </c>
      <c r="H1419">
        <v>1005.02432529433</v>
      </c>
      <c r="I1419">
        <v>1574</v>
      </c>
    </row>
    <row r="1420" spans="1:9" x14ac:dyDescent="0.25">
      <c r="A1420">
        <v>2299.9978646080399</v>
      </c>
      <c r="B1420" s="1">
        <v>724.65348553929596</v>
      </c>
      <c r="C1420">
        <v>1598.18254082098</v>
      </c>
      <c r="D1420">
        <v>1001.20180580314</v>
      </c>
      <c r="E1420">
        <v>1638</v>
      </c>
      <c r="F1420" s="1">
        <v>3.3914499999994498E-2</v>
      </c>
      <c r="G1420">
        <v>1599.56041684209</v>
      </c>
      <c r="H1420">
        <v>1001.47985712553</v>
      </c>
      <c r="I1420">
        <v>1575</v>
      </c>
    </row>
    <row r="1421" spans="1:9" x14ac:dyDescent="0.25">
      <c r="A1421">
        <v>2299.9948852356501</v>
      </c>
      <c r="B1421" s="1">
        <v>948.025264082018</v>
      </c>
      <c r="C1421">
        <v>1624.51661583024</v>
      </c>
      <c r="D1421">
        <v>1029.1330516186799</v>
      </c>
      <c r="E1421">
        <v>1639</v>
      </c>
      <c r="F1421" s="1">
        <v>3.4006499999996699E-2</v>
      </c>
      <c r="G1421">
        <v>1587.4811590719501</v>
      </c>
      <c r="H1421">
        <v>985.67818093720302</v>
      </c>
      <c r="I1421">
        <v>1576</v>
      </c>
    </row>
    <row r="1422" spans="1:9" x14ac:dyDescent="0.25">
      <c r="A1422">
        <v>2299.99537069997</v>
      </c>
      <c r="B1422" s="1">
        <v>1258.4720082777901</v>
      </c>
      <c r="C1422">
        <v>1650.9804593940601</v>
      </c>
      <c r="D1422">
        <v>1062.55087010237</v>
      </c>
      <c r="E1422">
        <v>1640</v>
      </c>
      <c r="F1422" s="1">
        <v>3.3997300000002798E-2</v>
      </c>
      <c r="G1422">
        <v>1575.3918627667699</v>
      </c>
      <c r="H1422">
        <v>973.27469296723996</v>
      </c>
      <c r="I1422">
        <v>1577</v>
      </c>
    </row>
    <row r="1423" spans="1:9" x14ac:dyDescent="0.25">
      <c r="A1423">
        <v>2299.9934444445598</v>
      </c>
      <c r="B1423" s="1">
        <v>1187.0810990143</v>
      </c>
      <c r="C1423">
        <v>1677.4419494722199</v>
      </c>
      <c r="D1423">
        <v>1022.3882087905999</v>
      </c>
      <c r="E1423">
        <v>1641</v>
      </c>
      <c r="F1423" s="1">
        <v>3.1975000000002703E-2</v>
      </c>
      <c r="G1423">
        <v>1563.2970962945601</v>
      </c>
      <c r="H1423">
        <v>962.705977043041</v>
      </c>
      <c r="I1423">
        <v>1578</v>
      </c>
    </row>
    <row r="1424" spans="1:9" x14ac:dyDescent="0.25">
      <c r="A1424">
        <v>2299.9989691432602</v>
      </c>
      <c r="B1424" s="1">
        <v>1114.2278851608201</v>
      </c>
      <c r="C1424">
        <v>1670.8018660330399</v>
      </c>
      <c r="D1424">
        <v>1041.7751385118199</v>
      </c>
      <c r="E1424">
        <v>1642</v>
      </c>
      <c r="F1424" s="1">
        <v>3.2967300000002801E-2</v>
      </c>
      <c r="G1424">
        <v>1576.4576892088601</v>
      </c>
      <c r="H1424">
        <v>957.964555457649</v>
      </c>
      <c r="I1424">
        <v>1579</v>
      </c>
    </row>
    <row r="1425" spans="1:9" x14ac:dyDescent="0.25">
      <c r="A1425">
        <v>2299.9993894713998</v>
      </c>
      <c r="B1425" s="1">
        <v>1260.4548842639399</v>
      </c>
      <c r="C1425">
        <v>1646.5852456150301</v>
      </c>
      <c r="D1425">
        <v>1080.3131602235901</v>
      </c>
      <c r="E1425">
        <v>1643</v>
      </c>
      <c r="F1425" s="1">
        <v>3.4981200000004202E-2</v>
      </c>
      <c r="G1425">
        <v>1589.6798967872201</v>
      </c>
      <c r="H1425">
        <v>977.72627323106406</v>
      </c>
      <c r="I1425">
        <v>1580</v>
      </c>
    </row>
    <row r="1426" spans="1:9" x14ac:dyDescent="0.25">
      <c r="A1426">
        <v>2299.9989367083199</v>
      </c>
      <c r="B1426" s="1">
        <v>1043.87335187637</v>
      </c>
      <c r="C1426">
        <v>1622.3079490509299</v>
      </c>
      <c r="D1426">
        <v>992.18456386540799</v>
      </c>
      <c r="E1426">
        <v>1644</v>
      </c>
      <c r="F1426" s="1">
        <v>3.2952500000000301E-2</v>
      </c>
      <c r="G1426">
        <v>1602.93393307069</v>
      </c>
      <c r="H1426">
        <v>993.34916788252303</v>
      </c>
      <c r="I1426">
        <v>1581</v>
      </c>
    </row>
    <row r="1427" spans="1:9" x14ac:dyDescent="0.25">
      <c r="A1427">
        <v>2299.9988893315999</v>
      </c>
      <c r="B1427" s="1">
        <v>1188.2374381019999</v>
      </c>
      <c r="C1427">
        <v>1598.04286645105</v>
      </c>
      <c r="D1427">
        <v>943.45114782251699</v>
      </c>
      <c r="E1427">
        <v>1645</v>
      </c>
      <c r="F1427" s="1">
        <v>3.1955899999999801E-2</v>
      </c>
      <c r="G1427">
        <v>1616.19633151314</v>
      </c>
      <c r="H1427">
        <v>1006.58473751618</v>
      </c>
      <c r="I1427">
        <v>1582</v>
      </c>
    </row>
    <row r="1428" spans="1:9" x14ac:dyDescent="0.25">
      <c r="A1428">
        <v>2299.9982336889402</v>
      </c>
      <c r="B1428" s="1">
        <v>1261.5711953929599</v>
      </c>
      <c r="C1428">
        <v>1624.38899705985</v>
      </c>
      <c r="D1428">
        <v>1029.82300046559</v>
      </c>
      <c r="E1428">
        <v>1646</v>
      </c>
      <c r="F1428" s="1">
        <v>3.4022699999994098E-2</v>
      </c>
      <c r="G1428">
        <v>1629.4628750019799</v>
      </c>
      <c r="H1428">
        <v>1018.2738284526</v>
      </c>
      <c r="I1428">
        <v>1583</v>
      </c>
    </row>
    <row r="1429" spans="1:9" x14ac:dyDescent="0.25">
      <c r="A1429">
        <v>2299.9945728640801</v>
      </c>
      <c r="B1429" s="1">
        <v>1116.9667384950801</v>
      </c>
      <c r="C1429">
        <v>1650.85876700416</v>
      </c>
      <c r="D1429">
        <v>1029.13749192874</v>
      </c>
      <c r="E1429">
        <v>1647</v>
      </c>
      <c r="F1429" s="1">
        <v>3.2927700000001801E-2</v>
      </c>
      <c r="G1429">
        <v>1642.70679905152</v>
      </c>
      <c r="H1429">
        <v>1029.16088005335</v>
      </c>
      <c r="I1429">
        <v>1584</v>
      </c>
    </row>
    <row r="1430" spans="1:9" x14ac:dyDescent="0.25">
      <c r="A1430">
        <v>2299.9985959497699</v>
      </c>
      <c r="B1430" s="1">
        <v>1117.8420766172301</v>
      </c>
      <c r="C1430">
        <v>1677.3175474698501</v>
      </c>
      <c r="D1430">
        <v>1119.9938694791299</v>
      </c>
      <c r="E1430">
        <v>1648</v>
      </c>
      <c r="F1430" s="1">
        <v>3.5031500000002297E-2</v>
      </c>
      <c r="G1430">
        <v>1639.4174959284801</v>
      </c>
      <c r="H1430">
        <v>1031.31785503631</v>
      </c>
      <c r="I1430">
        <v>1585</v>
      </c>
    </row>
    <row r="1431" spans="1:9" x14ac:dyDescent="0.25">
      <c r="A1431">
        <v>2299.9949014609201</v>
      </c>
      <c r="B1431" s="1">
        <v>749.36972123642602</v>
      </c>
      <c r="C1431">
        <v>1670.6676372883801</v>
      </c>
      <c r="D1431">
        <v>1042.2050780371401</v>
      </c>
      <c r="E1431">
        <v>1649</v>
      </c>
      <c r="F1431" s="1">
        <v>3.2977799999997601E-2</v>
      </c>
      <c r="G1431">
        <v>1627.36921509184</v>
      </c>
      <c r="H1431">
        <v>1025.9685808121501</v>
      </c>
      <c r="I1431">
        <v>1586</v>
      </c>
    </row>
    <row r="1432" spans="1:9" x14ac:dyDescent="0.25">
      <c r="A1432">
        <v>2299.9990344830699</v>
      </c>
      <c r="B1432" s="1">
        <v>1490.66737822507</v>
      </c>
      <c r="C1432">
        <v>1646.4305576133099</v>
      </c>
      <c r="D1432">
        <v>1017.74717859027</v>
      </c>
      <c r="E1432">
        <v>1650</v>
      </c>
      <c r="F1432" s="1">
        <v>3.29631999999975E-2</v>
      </c>
      <c r="G1432">
        <v>1615.280844267</v>
      </c>
      <c r="H1432">
        <v>1008.84816904081</v>
      </c>
      <c r="I1432">
        <v>1587</v>
      </c>
    </row>
    <row r="1433" spans="1:9" x14ac:dyDescent="0.25">
      <c r="A1433">
        <v>2299.9932044828902</v>
      </c>
      <c r="B1433" s="1">
        <v>732.46682731861802</v>
      </c>
      <c r="C1433">
        <v>1622.1277386627401</v>
      </c>
      <c r="D1433">
        <v>962.66514132653106</v>
      </c>
      <c r="E1433">
        <v>1651</v>
      </c>
      <c r="F1433" s="1">
        <v>3.1979599999999601E-2</v>
      </c>
      <c r="G1433">
        <v>1603.1699425791301</v>
      </c>
      <c r="H1433">
        <v>995.62138225801698</v>
      </c>
      <c r="I1433">
        <v>1588</v>
      </c>
    </row>
    <row r="1434" spans="1:9" x14ac:dyDescent="0.25">
      <c r="A1434">
        <v>2299.99708293192</v>
      </c>
      <c r="B1434" s="1">
        <v>1641.11324499395</v>
      </c>
      <c r="C1434">
        <v>1648.4087893512501</v>
      </c>
      <c r="D1434">
        <v>1046.2857621119299</v>
      </c>
      <c r="E1434">
        <v>1652</v>
      </c>
      <c r="F1434" s="1">
        <v>3.3978799999999802E-2</v>
      </c>
      <c r="G1434">
        <v>1591.0549206502101</v>
      </c>
      <c r="H1434">
        <v>984.40361617620601</v>
      </c>
      <c r="I1434">
        <v>1589</v>
      </c>
    </row>
    <row r="1435" spans="1:9" x14ac:dyDescent="0.25">
      <c r="A1435">
        <v>2299.9981566254401</v>
      </c>
      <c r="B1435" s="1">
        <v>736.97625441593004</v>
      </c>
      <c r="C1435">
        <v>1674.8210672904499</v>
      </c>
      <c r="D1435">
        <v>1111.1773378533201</v>
      </c>
      <c r="E1435">
        <v>1653</v>
      </c>
      <c r="F1435" s="1">
        <v>3.4970100000002398E-2</v>
      </c>
      <c r="G1435">
        <v>1578.9488254738901</v>
      </c>
      <c r="H1435">
        <v>974.70339527954297</v>
      </c>
      <c r="I1435">
        <v>1590</v>
      </c>
    </row>
    <row r="1436" spans="1:9" x14ac:dyDescent="0.25">
      <c r="A1436">
        <v>2299.9915511714498</v>
      </c>
      <c r="B1436" s="1">
        <v>1564.8002968676799</v>
      </c>
      <c r="C1436">
        <v>1701.23120701318</v>
      </c>
      <c r="D1436">
        <v>1039.3669703877699</v>
      </c>
      <c r="E1436">
        <v>1654</v>
      </c>
      <c r="F1436" s="1">
        <v>3.1967900000005003E-2</v>
      </c>
      <c r="G1436">
        <v>1566.84565102587</v>
      </c>
      <c r="H1436">
        <v>965.41330174805501</v>
      </c>
      <c r="I1436">
        <v>1591</v>
      </c>
    </row>
    <row r="1437" spans="1:9" x14ac:dyDescent="0.25">
      <c r="A1437">
        <v>2299.99176504037</v>
      </c>
      <c r="B1437" s="1">
        <v>722.045994804413</v>
      </c>
      <c r="C1437">
        <v>1694.5326480332501</v>
      </c>
      <c r="D1437">
        <v>1029.0471113680001</v>
      </c>
      <c r="E1437">
        <v>1655</v>
      </c>
      <c r="F1437" s="1">
        <v>3.1989099999996898E-2</v>
      </c>
      <c r="G1437">
        <v>1554.7699285467199</v>
      </c>
      <c r="H1437">
        <v>956.87483353935295</v>
      </c>
      <c r="I1437">
        <v>1592</v>
      </c>
    </row>
    <row r="1438" spans="1:9" x14ac:dyDescent="0.25">
      <c r="A1438">
        <v>2299.9967789913899</v>
      </c>
      <c r="B1438" s="1">
        <v>1590.1471817100701</v>
      </c>
      <c r="C1438">
        <v>1670.26155610977</v>
      </c>
      <c r="D1438">
        <v>1099.4822000506899</v>
      </c>
      <c r="E1438">
        <v>1656</v>
      </c>
      <c r="F1438" s="1">
        <v>3.4955400000001101E-2</v>
      </c>
      <c r="G1438">
        <v>1567.9614896063899</v>
      </c>
      <c r="H1438">
        <v>953.367162696322</v>
      </c>
      <c r="I1438">
        <v>1593</v>
      </c>
    </row>
    <row r="1439" spans="1:9" x14ac:dyDescent="0.25">
      <c r="A1439">
        <v>2299.9930623069699</v>
      </c>
      <c r="B1439" s="1">
        <v>712.72963032851305</v>
      </c>
      <c r="C1439">
        <v>1645.9332813967001</v>
      </c>
      <c r="D1439">
        <v>982.01800174474897</v>
      </c>
      <c r="E1439">
        <v>1657</v>
      </c>
      <c r="F1439" s="1">
        <v>3.2001899999997301E-2</v>
      </c>
      <c r="G1439">
        <v>1581.2060260308899</v>
      </c>
      <c r="H1439">
        <v>973.21019561741002</v>
      </c>
      <c r="I1439">
        <v>1594</v>
      </c>
    </row>
    <row r="1440" spans="1:9" x14ac:dyDescent="0.25">
      <c r="A1440">
        <v>2299.9945046021799</v>
      </c>
      <c r="B1440" s="1">
        <v>1654.67757228505</v>
      </c>
      <c r="C1440">
        <v>1621.6272262231</v>
      </c>
      <c r="D1440">
        <v>1023.20264181635</v>
      </c>
      <c r="E1440">
        <v>1658</v>
      </c>
      <c r="F1440" s="1">
        <v>3.4003200000000698E-2</v>
      </c>
      <c r="G1440">
        <v>1594.47289415152</v>
      </c>
      <c r="H1440">
        <v>988.93419241664799</v>
      </c>
      <c r="I1440">
        <v>1595</v>
      </c>
    </row>
    <row r="1441" spans="1:9" x14ac:dyDescent="0.25">
      <c r="A1441">
        <v>2299.9958635815301</v>
      </c>
      <c r="B1441" s="1">
        <v>710.10197993412896</v>
      </c>
      <c r="C1441">
        <v>1647.9276469671699</v>
      </c>
      <c r="D1441">
        <v>1049.70096775499</v>
      </c>
      <c r="E1441">
        <v>1659</v>
      </c>
      <c r="F1441" s="1">
        <v>3.4039599999999802E-2</v>
      </c>
      <c r="G1441">
        <v>1607.7583700763601</v>
      </c>
      <c r="H1441">
        <v>1002.18486782152</v>
      </c>
      <c r="I1441">
        <v>1596</v>
      </c>
    </row>
    <row r="1442" spans="1:9" x14ac:dyDescent="0.25">
      <c r="A1442">
        <v>2299.9932560623802</v>
      </c>
      <c r="B1442" s="1">
        <v>1738.77965365004</v>
      </c>
      <c r="C1442">
        <v>1674.36069510323</v>
      </c>
      <c r="D1442">
        <v>1047.94608887101</v>
      </c>
      <c r="E1442">
        <v>1660</v>
      </c>
      <c r="F1442" s="1">
        <v>3.2922100000000398E-2</v>
      </c>
      <c r="G1442">
        <v>1621.04282611594</v>
      </c>
      <c r="H1442">
        <v>1013.85887221717</v>
      </c>
      <c r="I1442">
        <v>1597</v>
      </c>
    </row>
    <row r="1443" spans="1:9" x14ac:dyDescent="0.25">
      <c r="A1443">
        <v>2299.9953998803298</v>
      </c>
      <c r="B1443" s="1">
        <v>738.27774202609601</v>
      </c>
      <c r="C1443">
        <v>1700.79314835337</v>
      </c>
      <c r="D1443">
        <v>1055.9753923255</v>
      </c>
      <c r="E1443">
        <v>1661</v>
      </c>
      <c r="F1443" s="1">
        <v>3.2437300000005102E-2</v>
      </c>
      <c r="G1443">
        <v>1634.31382761026</v>
      </c>
      <c r="H1443">
        <v>1024.5853476229199</v>
      </c>
      <c r="I1443">
        <v>1598</v>
      </c>
    </row>
    <row r="1444" spans="1:9" x14ac:dyDescent="0.25">
      <c r="A1444">
        <v>2299.9927175552298</v>
      </c>
      <c r="B1444" s="1">
        <v>1422.8376535211701</v>
      </c>
      <c r="C1444">
        <v>1694.1238190432</v>
      </c>
      <c r="D1444">
        <v>1095.0005855203899</v>
      </c>
      <c r="E1444">
        <v>1662</v>
      </c>
      <c r="F1444" s="1">
        <v>3.4004899999999297E-2</v>
      </c>
      <c r="G1444">
        <v>1631.0474711693</v>
      </c>
      <c r="H1444">
        <v>1026.2488267894801</v>
      </c>
      <c r="I1444">
        <v>1599</v>
      </c>
    </row>
    <row r="1445" spans="1:9" x14ac:dyDescent="0.25">
      <c r="A1445">
        <v>2299.99751696672</v>
      </c>
      <c r="B1445" s="1">
        <v>1190.6961404051599</v>
      </c>
      <c r="C1445">
        <v>1669.86745521132</v>
      </c>
      <c r="D1445">
        <v>1102.9417094375999</v>
      </c>
      <c r="E1445">
        <v>1663</v>
      </c>
      <c r="F1445" s="1">
        <v>3.5040399999999701E-2</v>
      </c>
      <c r="G1445">
        <v>1619.0163519642499</v>
      </c>
      <c r="H1445">
        <v>1021.19572474928</v>
      </c>
      <c r="I1445">
        <v>1600</v>
      </c>
    </row>
    <row r="1446" spans="1:9" x14ac:dyDescent="0.25">
      <c r="A1446">
        <v>2299.9887124644201</v>
      </c>
      <c r="B1446" s="1">
        <v>718.57232509504604</v>
      </c>
      <c r="C1446">
        <v>1645.54580590757</v>
      </c>
      <c r="D1446">
        <v>1010.51734487534</v>
      </c>
      <c r="E1446">
        <v>1664</v>
      </c>
      <c r="F1446" s="1">
        <v>3.2915400000000199E-2</v>
      </c>
      <c r="G1446">
        <v>1606.94635301434</v>
      </c>
      <c r="H1446">
        <v>1003.76990639683</v>
      </c>
      <c r="I1446">
        <v>1601</v>
      </c>
    </row>
    <row r="1447" spans="1:9" x14ac:dyDescent="0.25">
      <c r="A1447">
        <v>2299.99616858942</v>
      </c>
      <c r="B1447" s="1">
        <v>1592.0255374410799</v>
      </c>
      <c r="C1447">
        <v>1621.2533379234401</v>
      </c>
      <c r="D1447">
        <v>991.92500533622297</v>
      </c>
      <c r="E1447">
        <v>1665</v>
      </c>
      <c r="F1447" s="1">
        <v>3.2957000000003199E-2</v>
      </c>
      <c r="G1447">
        <v>1594.84242056569</v>
      </c>
      <c r="H1447">
        <v>990.28528365267596</v>
      </c>
      <c r="I1447">
        <v>1602</v>
      </c>
    </row>
    <row r="1448" spans="1:9" x14ac:dyDescent="0.25">
      <c r="A1448">
        <v>2299.9985403659298</v>
      </c>
      <c r="B1448" s="1">
        <v>711.32897687031505</v>
      </c>
      <c r="C1448">
        <v>1647.5644360026199</v>
      </c>
      <c r="D1448">
        <v>1042.5117238667699</v>
      </c>
      <c r="E1448">
        <v>1666</v>
      </c>
      <c r="F1448" s="1">
        <v>3.3799600000001803E-2</v>
      </c>
      <c r="G1448">
        <v>1582.73892637567</v>
      </c>
      <c r="H1448">
        <v>978.94967002583201</v>
      </c>
      <c r="I1448">
        <v>1603</v>
      </c>
    </row>
    <row r="1449" spans="1:9" x14ac:dyDescent="0.25">
      <c r="A1449">
        <v>2299.9941391615698</v>
      </c>
      <c r="B1449" s="1">
        <v>1588.03694825192</v>
      </c>
      <c r="C1449">
        <v>1674.0001746279399</v>
      </c>
      <c r="D1449">
        <v>1017.99506550582</v>
      </c>
      <c r="E1449">
        <v>1667</v>
      </c>
      <c r="F1449" s="1">
        <v>3.1989400000000501E-2</v>
      </c>
      <c r="G1449">
        <v>1595.88614136507</v>
      </c>
      <c r="H1449">
        <v>973.79668825138594</v>
      </c>
      <c r="I1449">
        <v>1604</v>
      </c>
    </row>
    <row r="1450" spans="1:9" x14ac:dyDescent="0.25">
      <c r="A1450">
        <v>2299.9953575887598</v>
      </c>
      <c r="B1450" s="1">
        <v>1331.1800753253201</v>
      </c>
      <c r="C1450">
        <v>1700.44263859582</v>
      </c>
      <c r="D1450">
        <v>1335.8029407583299</v>
      </c>
      <c r="E1450">
        <v>1668</v>
      </c>
      <c r="F1450" s="1">
        <v>4.1030900000002597E-2</v>
      </c>
      <c r="G1450">
        <v>1609.0888983192499</v>
      </c>
      <c r="H1450">
        <v>993.105277040293</v>
      </c>
      <c r="I1450">
        <v>1605</v>
      </c>
    </row>
    <row r="1451" spans="1:9" x14ac:dyDescent="0.25">
      <c r="A1451">
        <v>2299.99612000152</v>
      </c>
      <c r="B1451" s="1">
        <v>714.30911772983097</v>
      </c>
      <c r="C1451">
        <v>1693.76649023033</v>
      </c>
      <c r="D1451">
        <v>867.14704063844295</v>
      </c>
      <c r="E1451">
        <v>1669</v>
      </c>
      <c r="F1451" s="1">
        <v>2.69362999999955E-2</v>
      </c>
      <c r="G1451">
        <v>1622.3225517336</v>
      </c>
      <c r="H1451">
        <v>1008.58253680578</v>
      </c>
      <c r="I1451">
        <v>1606</v>
      </c>
    </row>
    <row r="1452" spans="1:9" x14ac:dyDescent="0.25">
      <c r="A1452">
        <v>2299.99416006814</v>
      </c>
      <c r="B1452" s="1">
        <v>1516.54239099758</v>
      </c>
      <c r="C1452">
        <v>1669.5141199631901</v>
      </c>
      <c r="D1452">
        <v>1005.48594340677</v>
      </c>
      <c r="E1452">
        <v>1670</v>
      </c>
      <c r="F1452" s="1">
        <v>3.1950900000005299E-2</v>
      </c>
      <c r="G1452">
        <v>1635.56479321089</v>
      </c>
      <c r="H1452">
        <v>1021.86076363698</v>
      </c>
      <c r="I1452">
        <v>1607</v>
      </c>
    </row>
    <row r="1453" spans="1:9" x14ac:dyDescent="0.25">
      <c r="A1453">
        <v>2299.9947069554901</v>
      </c>
      <c r="B1453" s="1">
        <v>708.27699086520101</v>
      </c>
      <c r="C1453">
        <v>1645.19943069121</v>
      </c>
      <c r="D1453">
        <v>1043.6363006684101</v>
      </c>
      <c r="E1453">
        <v>1671</v>
      </c>
      <c r="F1453" s="1">
        <v>3.4007400000000097E-2</v>
      </c>
      <c r="G1453">
        <v>1648.8153275273501</v>
      </c>
      <c r="H1453">
        <v>1033.64506115068</v>
      </c>
      <c r="I1453">
        <v>1608</v>
      </c>
    </row>
    <row r="1454" spans="1:9" x14ac:dyDescent="0.25">
      <c r="A1454">
        <v>2299.9949497326802</v>
      </c>
      <c r="B1454" s="1">
        <v>1596.8148075729</v>
      </c>
      <c r="C1454">
        <v>1671.45691968808</v>
      </c>
      <c r="D1454">
        <v>1026.1710958056999</v>
      </c>
      <c r="E1454">
        <v>1672</v>
      </c>
      <c r="F1454" s="1">
        <v>3.2706699999998499E-2</v>
      </c>
      <c r="G1454">
        <v>1662.0505594931601</v>
      </c>
      <c r="H1454">
        <v>1044.67510543239</v>
      </c>
      <c r="I1454">
        <v>1609</v>
      </c>
    </row>
    <row r="1455" spans="1:9" x14ac:dyDescent="0.25">
      <c r="A1455">
        <v>2299.99507171595</v>
      </c>
      <c r="B1455" s="1">
        <v>711.38310173920104</v>
      </c>
      <c r="C1455">
        <v>1697.8573276454999</v>
      </c>
      <c r="D1455">
        <v>1068.1513489511101</v>
      </c>
      <c r="E1455">
        <v>1673</v>
      </c>
      <c r="F1455" s="1">
        <v>3.29995999999965E-2</v>
      </c>
      <c r="G1455">
        <v>1658.7543176690599</v>
      </c>
      <c r="H1455">
        <v>1046.9218972967001</v>
      </c>
      <c r="I1455">
        <v>1610</v>
      </c>
    </row>
    <row r="1456" spans="1:9" x14ac:dyDescent="0.25">
      <c r="A1456">
        <v>2299.9934398167002</v>
      </c>
      <c r="B1456" s="1">
        <v>1735.13498421852</v>
      </c>
      <c r="C1456">
        <v>1724.2556955601799</v>
      </c>
      <c r="D1456">
        <v>1095.92438117341</v>
      </c>
      <c r="E1456">
        <v>1674</v>
      </c>
      <c r="F1456" s="1">
        <v>3.3087199999997097E-2</v>
      </c>
      <c r="G1456">
        <v>1646.68635083038</v>
      </c>
      <c r="H1456">
        <v>1041.5465172240599</v>
      </c>
      <c r="I1456">
        <v>1611</v>
      </c>
    </row>
    <row r="1457" spans="1:9" x14ac:dyDescent="0.25">
      <c r="A1457">
        <v>2299.9941808550798</v>
      </c>
      <c r="B1457" s="1">
        <v>709.82080051258595</v>
      </c>
      <c r="C1457">
        <v>1717.5542541325699</v>
      </c>
      <c r="D1457">
        <v>1076.8101037930201</v>
      </c>
      <c r="E1457">
        <v>1675</v>
      </c>
      <c r="F1457" s="1">
        <v>3.2833599999996403E-2</v>
      </c>
      <c r="G1457">
        <v>1634.56626059517</v>
      </c>
      <c r="H1457">
        <v>1024.33463208321</v>
      </c>
      <c r="I1457">
        <v>1612</v>
      </c>
    </row>
    <row r="1458" spans="1:9" x14ac:dyDescent="0.25">
      <c r="A1458">
        <v>2299.9896738245802</v>
      </c>
      <c r="B1458" s="1">
        <v>1468.7883197076201</v>
      </c>
      <c r="C1458">
        <v>1693.2891099154001</v>
      </c>
      <c r="D1458">
        <v>1121.9527859202201</v>
      </c>
      <c r="E1458">
        <v>1676</v>
      </c>
      <c r="F1458" s="1">
        <v>3.4980900000000703E-2</v>
      </c>
      <c r="G1458">
        <v>1622.43448250951</v>
      </c>
      <c r="H1458">
        <v>1010.99200525319</v>
      </c>
      <c r="I1458">
        <v>1613</v>
      </c>
    </row>
    <row r="1459" spans="1:9" x14ac:dyDescent="0.25">
      <c r="A1459">
        <v>2299.9915145754399</v>
      </c>
      <c r="B1459" s="1">
        <v>1318.0616334625799</v>
      </c>
      <c r="C1459">
        <v>1668.9492543490101</v>
      </c>
      <c r="D1459">
        <v>1033.79526511376</v>
      </c>
      <c r="E1459">
        <v>1677</v>
      </c>
      <c r="F1459" s="1">
        <v>3.30299999999965E-2</v>
      </c>
      <c r="G1459">
        <v>1610.30543042917</v>
      </c>
      <c r="H1459">
        <v>1000.15118958347</v>
      </c>
      <c r="I1459">
        <v>1614</v>
      </c>
    </row>
    <row r="1460" spans="1:9" x14ac:dyDescent="0.25">
      <c r="A1460">
        <v>2300.0004050655698</v>
      </c>
      <c r="B1460" s="1">
        <v>757.83184960924495</v>
      </c>
      <c r="C1460">
        <v>1644.6329261638</v>
      </c>
      <c r="D1460">
        <v>1011.1102465999199</v>
      </c>
      <c r="E1460">
        <v>1678</v>
      </c>
      <c r="F1460" s="1">
        <v>3.2944700000001603E-2</v>
      </c>
      <c r="G1460">
        <v>1598.1819443597799</v>
      </c>
      <c r="H1460">
        <v>990.03213405184295</v>
      </c>
      <c r="I1460">
        <v>1615</v>
      </c>
    </row>
    <row r="1461" spans="1:9" x14ac:dyDescent="0.25">
      <c r="A1461">
        <v>2299.9950797214201</v>
      </c>
      <c r="B1461" s="1">
        <v>1404.6901731908199</v>
      </c>
      <c r="C1461">
        <v>1670.91366909871</v>
      </c>
      <c r="D1461">
        <v>1067.84102281482</v>
      </c>
      <c r="E1461">
        <v>1679</v>
      </c>
      <c r="F1461" s="1">
        <v>3.3970699999997502E-2</v>
      </c>
      <c r="G1461">
        <v>1611.3123509223799</v>
      </c>
      <c r="H1461">
        <v>985.21984491460296</v>
      </c>
      <c r="I1461">
        <v>1616</v>
      </c>
    </row>
    <row r="1462" spans="1:9" x14ac:dyDescent="0.25">
      <c r="A1462">
        <v>2299.9927109422001</v>
      </c>
      <c r="B1462" s="1">
        <v>1324.00413008388</v>
      </c>
      <c r="C1462">
        <v>1697.33153634204</v>
      </c>
      <c r="D1462">
        <v>1067.93057465432</v>
      </c>
      <c r="E1462">
        <v>1680</v>
      </c>
      <c r="F1462" s="1">
        <v>3.2935599999994701E-2</v>
      </c>
      <c r="G1462">
        <v>1624.50559063266</v>
      </c>
      <c r="H1462">
        <v>1005.31110501925</v>
      </c>
      <c r="I1462">
        <v>1617</v>
      </c>
    </row>
    <row r="1463" spans="1:9" x14ac:dyDescent="0.25">
      <c r="A1463">
        <v>2299.9930435973201</v>
      </c>
      <c r="B1463" s="1">
        <v>714.91941078135198</v>
      </c>
      <c r="C1463">
        <v>1723.7512759061001</v>
      </c>
      <c r="D1463">
        <v>1093.2438307552</v>
      </c>
      <c r="E1463">
        <v>1681</v>
      </c>
      <c r="F1463" s="1">
        <v>3.2965499999995901E-2</v>
      </c>
      <c r="G1463">
        <v>1637.7321042578801</v>
      </c>
      <c r="H1463">
        <v>1021.29252850605</v>
      </c>
      <c r="I1463">
        <v>1618</v>
      </c>
    </row>
    <row r="1464" spans="1:9" x14ac:dyDescent="0.25">
      <c r="A1464">
        <v>2299.9909514966998</v>
      </c>
      <c r="B1464" s="1">
        <v>1517.2736658845399</v>
      </c>
      <c r="C1464">
        <v>1717.0570962285401</v>
      </c>
      <c r="D1464">
        <v>1115.72489440294</v>
      </c>
      <c r="E1464">
        <v>1682</v>
      </c>
      <c r="F1464" s="1">
        <v>3.4006200000000299E-2</v>
      </c>
      <c r="G1464">
        <v>1650.96432179866</v>
      </c>
      <c r="H1464">
        <v>1034.59855633289</v>
      </c>
      <c r="I1464">
        <v>1619</v>
      </c>
    </row>
    <row r="1465" spans="1:9" x14ac:dyDescent="0.25">
      <c r="A1465">
        <v>2299.9963786491799</v>
      </c>
      <c r="B1465" s="1">
        <v>714.61782943637695</v>
      </c>
      <c r="C1465">
        <v>1692.7857487225101</v>
      </c>
      <c r="D1465">
        <v>1060.13168691593</v>
      </c>
      <c r="E1465">
        <v>1683</v>
      </c>
      <c r="F1465" s="1">
        <v>3.3038900000001002E-2</v>
      </c>
      <c r="G1465">
        <v>1664.19093708437</v>
      </c>
      <c r="H1465">
        <v>1046.27838972574</v>
      </c>
      <c r="I1465">
        <v>1620</v>
      </c>
    </row>
    <row r="1466" spans="1:9" x14ac:dyDescent="0.25">
      <c r="A1466">
        <v>2299.99443520868</v>
      </c>
      <c r="B1466" s="1">
        <v>1737.96993883238</v>
      </c>
      <c r="C1466">
        <v>1668.45652540079</v>
      </c>
      <c r="D1466">
        <v>1061.87529910024</v>
      </c>
      <c r="E1466">
        <v>1684</v>
      </c>
      <c r="F1466" s="1">
        <v>3.3928099999997102E-2</v>
      </c>
      <c r="G1466">
        <v>1677.4105793932099</v>
      </c>
      <c r="H1466">
        <v>1057.4717147997901</v>
      </c>
      <c r="I1466">
        <v>1621</v>
      </c>
    </row>
    <row r="1467" spans="1:9" x14ac:dyDescent="0.25">
      <c r="A1467">
        <v>2299.9923756571002</v>
      </c>
      <c r="B1467" s="1">
        <v>714.22536443508295</v>
      </c>
      <c r="C1467">
        <v>1644.14037879075</v>
      </c>
      <c r="D1467">
        <v>1011.5627652683399</v>
      </c>
      <c r="E1467">
        <v>1685</v>
      </c>
      <c r="F1467" s="1">
        <v>3.2957899999999499E-2</v>
      </c>
      <c r="G1467">
        <v>1674.0956873232799</v>
      </c>
      <c r="H1467">
        <v>1060.0184096709399</v>
      </c>
      <c r="I1467">
        <v>1622</v>
      </c>
    </row>
    <row r="1468" spans="1:9" x14ac:dyDescent="0.25">
      <c r="A1468">
        <v>2299.9940251386702</v>
      </c>
      <c r="B1468" s="1">
        <v>1449.1940895467601</v>
      </c>
      <c r="C1468">
        <v>1670.42819332609</v>
      </c>
      <c r="D1468">
        <v>1036.4524827344701</v>
      </c>
      <c r="E1468">
        <v>1686</v>
      </c>
      <c r="F1468" s="1">
        <v>3.2979499999996102E-2</v>
      </c>
      <c r="G1468">
        <v>1662.0234414726001</v>
      </c>
      <c r="H1468">
        <v>1054.68666811963</v>
      </c>
      <c r="I1468">
        <v>1623</v>
      </c>
    </row>
    <row r="1469" spans="1:9" x14ac:dyDescent="0.25">
      <c r="A1469">
        <v>2299.9951016925502</v>
      </c>
      <c r="B1469" s="1">
        <v>1177.7542793651601</v>
      </c>
      <c r="C1469">
        <v>1696.8391222826699</v>
      </c>
      <c r="D1469">
        <v>1068.7144817220001</v>
      </c>
      <c r="E1469">
        <v>1687</v>
      </c>
      <c r="F1469" s="1">
        <v>3.2963200000004599E-2</v>
      </c>
      <c r="G1469">
        <v>1649.8985024046899</v>
      </c>
      <c r="H1469">
        <v>1037.54768627625</v>
      </c>
      <c r="I1469">
        <v>1624</v>
      </c>
    </row>
    <row r="1470" spans="1:9" x14ac:dyDescent="0.25">
      <c r="A1470">
        <v>2299.9946015741202</v>
      </c>
      <c r="B1470" s="1">
        <v>1332.8731812885901</v>
      </c>
      <c r="C1470">
        <v>1723.26072679142</v>
      </c>
      <c r="D1470">
        <v>1094.8469488825999</v>
      </c>
      <c r="E1470">
        <v>1688</v>
      </c>
      <c r="F1470" s="1">
        <v>3.3022400000000098E-2</v>
      </c>
      <c r="G1470">
        <v>1637.7607551675301</v>
      </c>
      <c r="H1470">
        <v>1023.99654751995</v>
      </c>
      <c r="I1470">
        <v>1625</v>
      </c>
    </row>
    <row r="1471" spans="1:9" x14ac:dyDescent="0.25">
      <c r="A1471">
        <v>2299.9920915927501</v>
      </c>
      <c r="B1471" s="1">
        <v>707.39837213770795</v>
      </c>
      <c r="C1471">
        <v>1716.5696176997001</v>
      </c>
      <c r="D1471">
        <v>1080.33518903503</v>
      </c>
      <c r="E1471">
        <v>1689</v>
      </c>
      <c r="F1471" s="1">
        <v>3.2933300000003302E-2</v>
      </c>
      <c r="G1471">
        <v>1625.6154821625601</v>
      </c>
      <c r="H1471">
        <v>1012.69745520984</v>
      </c>
      <c r="I1471">
        <v>1626</v>
      </c>
    </row>
    <row r="1472" spans="1:9" x14ac:dyDescent="0.25">
      <c r="A1472">
        <v>2299.9976874394702</v>
      </c>
      <c r="B1472" s="1">
        <v>1596.0033896160201</v>
      </c>
      <c r="C1472">
        <v>1692.3047236838599</v>
      </c>
      <c r="D1472">
        <v>1091.5367109562101</v>
      </c>
      <c r="E1472">
        <v>1690</v>
      </c>
      <c r="F1472" s="1">
        <v>3.4027899999998099E-2</v>
      </c>
      <c r="G1472">
        <v>1613.4829388379401</v>
      </c>
      <c r="H1472">
        <v>1002.62729217942</v>
      </c>
      <c r="I1472">
        <v>1627</v>
      </c>
    </row>
    <row r="1473" spans="1:9" x14ac:dyDescent="0.25">
      <c r="A1473">
        <v>2299.9998514137401</v>
      </c>
      <c r="B1473" s="1">
        <v>727.49916717794304</v>
      </c>
      <c r="C1473">
        <v>1667.9775810429801</v>
      </c>
      <c r="D1473">
        <v>1062.75001932241</v>
      </c>
      <c r="E1473">
        <v>1691</v>
      </c>
      <c r="F1473" s="1">
        <v>3.39653999999995E-2</v>
      </c>
      <c r="G1473">
        <v>1626.6014207693599</v>
      </c>
      <c r="H1473">
        <v>997.76714623232499</v>
      </c>
      <c r="I1473">
        <v>1628</v>
      </c>
    </row>
    <row r="1474" spans="1:9" x14ac:dyDescent="0.25">
      <c r="A1474">
        <v>2299.99237392442</v>
      </c>
      <c r="B1474" s="1">
        <v>1579.0221340881701</v>
      </c>
      <c r="C1474">
        <v>1643.6722780554301</v>
      </c>
      <c r="D1474">
        <v>1013.17087069684</v>
      </c>
      <c r="E1474">
        <v>1692</v>
      </c>
      <c r="F1474" s="1">
        <v>3.3017300000004399E-2</v>
      </c>
      <c r="G1474">
        <v>1639.78340633478</v>
      </c>
      <c r="H1474">
        <v>1017.72638887067</v>
      </c>
      <c r="I1474">
        <v>1629</v>
      </c>
    </row>
    <row r="1475" spans="1:9" x14ac:dyDescent="0.25">
      <c r="A1475">
        <v>2299.9905659728201</v>
      </c>
      <c r="B1475" s="1">
        <v>709.93112244622603</v>
      </c>
      <c r="C1475">
        <v>1669.9656314553199</v>
      </c>
      <c r="D1475">
        <v>1036.04510999432</v>
      </c>
      <c r="E1475">
        <v>1693</v>
      </c>
      <c r="F1475" s="1">
        <v>3.2975399999997899E-2</v>
      </c>
      <c r="G1475">
        <v>1652.9935277765401</v>
      </c>
      <c r="H1475">
        <v>1033.88945027148</v>
      </c>
      <c r="I1475">
        <v>1630</v>
      </c>
    </row>
    <row r="1476" spans="1:9" x14ac:dyDescent="0.25">
      <c r="A1476">
        <v>2299.99041314643</v>
      </c>
      <c r="B1476" s="1">
        <v>1664.7013839664</v>
      </c>
      <c r="C1476">
        <v>1696.38226567934</v>
      </c>
      <c r="D1476">
        <v>1134.9516815280799</v>
      </c>
      <c r="E1476">
        <v>1694</v>
      </c>
      <c r="F1476" s="1">
        <v>3.5012599999994599E-2</v>
      </c>
      <c r="G1476">
        <v>1666.2181626599699</v>
      </c>
      <c r="H1476">
        <v>1047.22268769884</v>
      </c>
      <c r="I1476">
        <v>1631</v>
      </c>
    </row>
    <row r="1477" spans="1:9" x14ac:dyDescent="0.25">
      <c r="A1477">
        <v>2299.9959667954799</v>
      </c>
      <c r="B1477" s="1">
        <v>726.93144310667799</v>
      </c>
      <c r="C1477">
        <v>1722.79900026988</v>
      </c>
      <c r="D1477">
        <v>1024.71511644306</v>
      </c>
      <c r="E1477">
        <v>1695</v>
      </c>
      <c r="F1477" s="1">
        <v>3.0914899999998999E-2</v>
      </c>
      <c r="G1477">
        <v>1679.43635992484</v>
      </c>
      <c r="H1477">
        <v>1059.25636642823</v>
      </c>
      <c r="I1477">
        <v>1632</v>
      </c>
    </row>
    <row r="1478" spans="1:9" x14ac:dyDescent="0.25">
      <c r="A1478">
        <v>2299.9966091400602</v>
      </c>
      <c r="B1478" s="1">
        <v>1507.51107759908</v>
      </c>
      <c r="C1478">
        <v>1716.11401396109</v>
      </c>
      <c r="D1478">
        <v>1180.6315214037299</v>
      </c>
      <c r="E1478">
        <v>1696</v>
      </c>
      <c r="F1478" s="1">
        <v>3.5997999999999301E-2</v>
      </c>
      <c r="G1478">
        <v>1692.65254428649</v>
      </c>
      <c r="H1478">
        <v>1070.16972796864</v>
      </c>
      <c r="I1478">
        <v>1633</v>
      </c>
    </row>
    <row r="1479" spans="1:9" x14ac:dyDescent="0.25">
      <c r="A1479">
        <v>2300.0003327281402</v>
      </c>
      <c r="B1479" s="1">
        <v>710.34068800118598</v>
      </c>
      <c r="C1479">
        <v>1691.8459679418499</v>
      </c>
      <c r="D1479">
        <v>992.76381522443</v>
      </c>
      <c r="E1479">
        <v>1697</v>
      </c>
      <c r="F1479" s="1">
        <v>3.0962599999995101E-2</v>
      </c>
      <c r="G1479">
        <v>1689.3362710743099</v>
      </c>
      <c r="H1479">
        <v>1072.8069799095599</v>
      </c>
      <c r="I1479">
        <v>1634</v>
      </c>
    </row>
    <row r="1480" spans="1:9" x14ac:dyDescent="0.25">
      <c r="A1480">
        <v>2299.99210807187</v>
      </c>
      <c r="B1480" s="1">
        <v>1595.1941060275799</v>
      </c>
      <c r="C1480">
        <v>1667.5202619689201</v>
      </c>
      <c r="D1480">
        <v>1064.1044024021201</v>
      </c>
      <c r="E1480">
        <v>1698</v>
      </c>
      <c r="F1480" s="1">
        <v>3.4015800000005897E-2</v>
      </c>
      <c r="G1480">
        <v>1677.25016829125</v>
      </c>
      <c r="H1480">
        <v>1067.2395830078201</v>
      </c>
      <c r="I1480">
        <v>1635</v>
      </c>
    </row>
    <row r="1481" spans="1:9" x14ac:dyDescent="0.25">
      <c r="A1481">
        <v>2299.9940218832799</v>
      </c>
      <c r="B1481" s="1">
        <v>703.98586929696296</v>
      </c>
      <c r="C1481">
        <v>1693.7657661046801</v>
      </c>
      <c r="D1481">
        <v>1053.5665814147701</v>
      </c>
      <c r="E1481">
        <v>1699</v>
      </c>
      <c r="F1481" s="1">
        <v>3.2954599999996503E-2</v>
      </c>
      <c r="G1481">
        <v>1665.1205570320301</v>
      </c>
      <c r="H1481">
        <v>1050.1465728944199</v>
      </c>
      <c r="I1481">
        <v>1636</v>
      </c>
    </row>
    <row r="1482" spans="1:9" x14ac:dyDescent="0.25">
      <c r="A1482">
        <v>2299.99511219028</v>
      </c>
      <c r="B1482" s="1">
        <v>1601.5511367033</v>
      </c>
      <c r="C1482">
        <v>1720.1455900635201</v>
      </c>
      <c r="D1482">
        <v>1155.10330321898</v>
      </c>
      <c r="E1482">
        <v>1700</v>
      </c>
      <c r="F1482" s="1">
        <v>3.50263999999995E-2</v>
      </c>
      <c r="G1482">
        <v>1652.97281516005</v>
      </c>
      <c r="H1482">
        <v>1036.58115317443</v>
      </c>
      <c r="I1482">
        <v>1637</v>
      </c>
    </row>
    <row r="1483" spans="1:9" x14ac:dyDescent="0.25">
      <c r="A1483">
        <v>2299.9926362182</v>
      </c>
      <c r="B1483" s="1">
        <v>709.91152226254997</v>
      </c>
      <c r="C1483">
        <v>1746.5328302652499</v>
      </c>
      <c r="D1483">
        <v>1110.0671418361401</v>
      </c>
      <c r="E1483">
        <v>1701</v>
      </c>
      <c r="F1483" s="1">
        <v>3.2907500000000298E-2</v>
      </c>
      <c r="G1483">
        <v>1640.8163660810701</v>
      </c>
      <c r="H1483">
        <v>1025.1101329517901</v>
      </c>
      <c r="I1483">
        <v>1638</v>
      </c>
    </row>
    <row r="1484" spans="1:9" x14ac:dyDescent="0.25">
      <c r="A1484">
        <v>2299.9914105231701</v>
      </c>
      <c r="B1484" s="1">
        <v>1168.66681844607</v>
      </c>
      <c r="C1484">
        <v>1739.82037118477</v>
      </c>
      <c r="D1484">
        <v>1101.4450213953201</v>
      </c>
      <c r="E1484">
        <v>1702</v>
      </c>
      <c r="F1484" s="1">
        <v>3.2972800000003098E-2</v>
      </c>
      <c r="G1484">
        <v>1628.6715423542501</v>
      </c>
      <c r="H1484">
        <v>1015.18509241319</v>
      </c>
      <c r="I1484">
        <v>1639</v>
      </c>
    </row>
    <row r="1485" spans="1:9" x14ac:dyDescent="0.25">
      <c r="A1485">
        <v>2299.99222266981</v>
      </c>
      <c r="B1485" s="1">
        <v>1755.5003224222401</v>
      </c>
      <c r="C1485">
        <v>1715.5505104419001</v>
      </c>
      <c r="D1485">
        <v>1112.3074208835999</v>
      </c>
      <c r="E1485">
        <v>1703</v>
      </c>
      <c r="F1485" s="1">
        <v>3.4024700000003301E-2</v>
      </c>
      <c r="G1485">
        <v>1616.5363914009199</v>
      </c>
      <c r="H1485">
        <v>1005.69395035387</v>
      </c>
      <c r="I1485">
        <v>1640</v>
      </c>
    </row>
    <row r="1486" spans="1:9" x14ac:dyDescent="0.25">
      <c r="A1486">
        <v>2299.9938553127099</v>
      </c>
      <c r="B1486" s="1">
        <v>710.46612886940898</v>
      </c>
      <c r="C1486">
        <v>1691.2085012303201</v>
      </c>
      <c r="D1486">
        <v>1086.3589966628199</v>
      </c>
      <c r="E1486">
        <v>1704</v>
      </c>
      <c r="F1486" s="1">
        <v>3.4031099999999898E-2</v>
      </c>
      <c r="G1486">
        <v>1604.4105845189399</v>
      </c>
      <c r="H1486">
        <v>996.84604012096997</v>
      </c>
      <c r="I1486">
        <v>1641</v>
      </c>
    </row>
    <row r="1487" spans="1:9" x14ac:dyDescent="0.25">
      <c r="A1487">
        <v>2299.9947352926501</v>
      </c>
      <c r="B1487" s="1">
        <v>1457.8935212440099</v>
      </c>
      <c r="C1487">
        <v>1666.8928170169299</v>
      </c>
      <c r="D1487">
        <v>969.48658754521898</v>
      </c>
      <c r="E1487">
        <v>1705</v>
      </c>
      <c r="F1487" s="1">
        <v>3.0962700000003399E-2</v>
      </c>
      <c r="G1487">
        <v>1617.5500152550901</v>
      </c>
      <c r="H1487">
        <v>992.31441018685803</v>
      </c>
      <c r="I1487">
        <v>1642</v>
      </c>
    </row>
    <row r="1488" spans="1:9" x14ac:dyDescent="0.25">
      <c r="A1488">
        <v>2299.9965732044402</v>
      </c>
      <c r="B1488" s="1">
        <v>1318.77356558628</v>
      </c>
      <c r="C1488">
        <v>1693.1675535879201</v>
      </c>
      <c r="D1488">
        <v>1089.13790338488</v>
      </c>
      <c r="E1488">
        <v>1706</v>
      </c>
      <c r="F1488" s="1">
        <v>3.3991600000000198E-2</v>
      </c>
      <c r="G1488">
        <v>1630.7402903995201</v>
      </c>
      <c r="H1488">
        <v>1012.29746586889</v>
      </c>
      <c r="I1488">
        <v>1643</v>
      </c>
    </row>
    <row r="1489" spans="1:9" x14ac:dyDescent="0.25">
      <c r="A1489">
        <v>2299.9907260824498</v>
      </c>
      <c r="B1489" s="1">
        <v>724.69610970218002</v>
      </c>
      <c r="C1489">
        <v>1719.5670160437901</v>
      </c>
      <c r="D1489">
        <v>1154.19315482825</v>
      </c>
      <c r="E1489">
        <v>1707</v>
      </c>
      <c r="F1489" s="1">
        <v>3.4934700000000797E-2</v>
      </c>
      <c r="G1489">
        <v>1643.9695886208699</v>
      </c>
      <c r="H1489">
        <v>1028.0355802992599</v>
      </c>
      <c r="I1489">
        <v>1644</v>
      </c>
    </row>
    <row r="1490" spans="1:9" x14ac:dyDescent="0.25">
      <c r="A1490">
        <v>2299.99445262872</v>
      </c>
      <c r="B1490" s="1">
        <v>1585.7267062998301</v>
      </c>
      <c r="C1490">
        <v>1745.9776021309899</v>
      </c>
      <c r="D1490">
        <v>1079.3724628909399</v>
      </c>
      <c r="E1490">
        <v>1708</v>
      </c>
      <c r="F1490" s="1">
        <v>3.1952100000005097E-2</v>
      </c>
      <c r="G1490">
        <v>1657.2046554824401</v>
      </c>
      <c r="H1490">
        <v>1041.44846461099</v>
      </c>
      <c r="I1490">
        <v>1645</v>
      </c>
    </row>
    <row r="1491" spans="1:9" x14ac:dyDescent="0.25">
      <c r="A1491">
        <v>2299.9963977634402</v>
      </c>
      <c r="B1491" s="1">
        <v>714.48770449653796</v>
      </c>
      <c r="C1491">
        <v>1739.27620707798</v>
      </c>
      <c r="D1491">
        <v>1072.4008021352499</v>
      </c>
      <c r="E1491">
        <v>1709</v>
      </c>
      <c r="F1491" s="1">
        <v>3.2073300000000401E-2</v>
      </c>
      <c r="G1491">
        <v>1670.4447990465801</v>
      </c>
      <c r="H1491">
        <v>1053.2465925722499</v>
      </c>
      <c r="I1491">
        <v>1646</v>
      </c>
    </row>
    <row r="1492" spans="1:9" x14ac:dyDescent="0.25">
      <c r="A1492">
        <v>2299.99557559095</v>
      </c>
      <c r="B1492" s="1">
        <v>1518.61339015416</v>
      </c>
      <c r="C1492">
        <v>1715.0018755076901</v>
      </c>
      <c r="D1492">
        <v>1110.70122022443</v>
      </c>
      <c r="E1492">
        <v>1710</v>
      </c>
      <c r="F1492" s="1">
        <v>3.3957699999994803E-2</v>
      </c>
      <c r="G1492">
        <v>1683.67009310509</v>
      </c>
      <c r="H1492">
        <v>1063.8255795661601</v>
      </c>
      <c r="I1492">
        <v>1647</v>
      </c>
    </row>
    <row r="1493" spans="1:9" x14ac:dyDescent="0.25">
      <c r="A1493">
        <v>2299.9988725940898</v>
      </c>
      <c r="B1493" s="1">
        <v>709.00225923116295</v>
      </c>
      <c r="C1493">
        <v>1690.6695757553</v>
      </c>
      <c r="D1493">
        <v>1053.5380451456899</v>
      </c>
      <c r="E1493">
        <v>1711</v>
      </c>
      <c r="F1493" s="1">
        <v>3.3012700000000401E-2</v>
      </c>
      <c r="G1493">
        <v>1680.3679797090499</v>
      </c>
      <c r="H1493">
        <v>1066.1844828456501</v>
      </c>
      <c r="I1493">
        <v>1648</v>
      </c>
    </row>
    <row r="1494" spans="1:9" x14ac:dyDescent="0.25">
      <c r="A1494">
        <v>2299.9946911592001</v>
      </c>
      <c r="B1494" s="1">
        <v>1620.01899371427</v>
      </c>
      <c r="C1494">
        <v>1666.3525259348801</v>
      </c>
      <c r="D1494">
        <v>1062.38554040808</v>
      </c>
      <c r="E1494">
        <v>1712</v>
      </c>
      <c r="F1494" s="1">
        <v>3.3946100000001402E-2</v>
      </c>
      <c r="G1494">
        <v>1668.29452935329</v>
      </c>
      <c r="H1494">
        <v>1060.6529611956901</v>
      </c>
      <c r="I1494">
        <v>1649</v>
      </c>
    </row>
    <row r="1495" spans="1:9" x14ac:dyDescent="0.25">
      <c r="A1495">
        <v>2299.9935032160602</v>
      </c>
      <c r="B1495" s="1">
        <v>729.01701887185095</v>
      </c>
      <c r="C1495">
        <v>1692.63434107437</v>
      </c>
      <c r="D1495">
        <v>1092.7634098221499</v>
      </c>
      <c r="E1495">
        <v>1713</v>
      </c>
      <c r="F1495" s="1">
        <v>3.4115899999996202E-2</v>
      </c>
      <c r="G1495">
        <v>1656.1739827680201</v>
      </c>
      <c r="H1495">
        <v>1043.3984615520501</v>
      </c>
      <c r="I1495">
        <v>1650</v>
      </c>
    </row>
    <row r="1496" spans="1:9" x14ac:dyDescent="0.25">
      <c r="A1496">
        <v>2299.9958195334898</v>
      </c>
      <c r="B1496" s="1">
        <v>1148.0934635235301</v>
      </c>
      <c r="C1496">
        <v>1719.0341527391699</v>
      </c>
      <c r="D1496">
        <v>1122.1279840875</v>
      </c>
      <c r="E1496">
        <v>1714</v>
      </c>
      <c r="F1496" s="1">
        <v>3.3974599999993402E-2</v>
      </c>
      <c r="G1496">
        <v>1644.0385860244701</v>
      </c>
      <c r="H1496">
        <v>1029.6858599442201</v>
      </c>
      <c r="I1496">
        <v>1651</v>
      </c>
    </row>
    <row r="1497" spans="1:9" x14ac:dyDescent="0.25">
      <c r="A1497">
        <v>2299.9941723069901</v>
      </c>
      <c r="B1497" s="1">
        <v>1753.6529224461699</v>
      </c>
      <c r="C1497">
        <v>1745.4399979001701</v>
      </c>
      <c r="D1497">
        <v>1077.07730693542</v>
      </c>
      <c r="E1497">
        <v>1715</v>
      </c>
      <c r="F1497" s="1">
        <v>3.1892399999996698E-2</v>
      </c>
      <c r="G1497">
        <v>1631.8967595905399</v>
      </c>
      <c r="H1497">
        <v>1018.3023433774</v>
      </c>
      <c r="I1497">
        <v>1652</v>
      </c>
    </row>
    <row r="1498" spans="1:9" x14ac:dyDescent="0.25">
      <c r="A1498">
        <v>2299.9930780712102</v>
      </c>
      <c r="B1498" s="1">
        <v>713.20652535576903</v>
      </c>
      <c r="C1498">
        <v>1738.7445572516301</v>
      </c>
      <c r="D1498">
        <v>1169.46866299917</v>
      </c>
      <c r="E1498">
        <v>1716</v>
      </c>
      <c r="F1498" s="1">
        <v>3.4988999999995898E-2</v>
      </c>
      <c r="G1498">
        <v>1645.0073838636099</v>
      </c>
      <c r="H1498">
        <v>1012.62352784296</v>
      </c>
      <c r="I1498">
        <v>1653</v>
      </c>
    </row>
    <row r="1499" spans="1:9" x14ac:dyDescent="0.25">
      <c r="A1499">
        <v>2299.9919694667601</v>
      </c>
      <c r="B1499" s="1">
        <v>1450.6696812443199</v>
      </c>
      <c r="C1499">
        <v>1714.47455416823</v>
      </c>
      <c r="D1499">
        <v>1077.5835566706501</v>
      </c>
      <c r="E1499">
        <v>1717</v>
      </c>
      <c r="F1499" s="1">
        <v>3.2961299999996599E-2</v>
      </c>
      <c r="G1499">
        <v>1658.1699549013999</v>
      </c>
      <c r="H1499">
        <v>1032.52348262192</v>
      </c>
      <c r="I1499">
        <v>1654</v>
      </c>
    </row>
    <row r="1500" spans="1:9" x14ac:dyDescent="0.25">
      <c r="A1500">
        <v>2299.99197962368</v>
      </c>
      <c r="B1500" s="1">
        <v>1328.48984617824</v>
      </c>
      <c r="C1500">
        <v>1690.14272728284</v>
      </c>
      <c r="D1500">
        <v>988.08030595963896</v>
      </c>
      <c r="E1500">
        <v>1718</v>
      </c>
      <c r="F1500" s="1">
        <v>3.0970899999999801E-2</v>
      </c>
      <c r="G1500">
        <v>1671.3590351853099</v>
      </c>
      <c r="H1500">
        <v>1048.17855666997</v>
      </c>
      <c r="I1500">
        <v>1655</v>
      </c>
    </row>
    <row r="1501" spans="1:9" x14ac:dyDescent="0.25">
      <c r="A1501">
        <v>2299.99622539037</v>
      </c>
      <c r="B1501" s="1">
        <v>715.73489239144101</v>
      </c>
      <c r="C1501">
        <v>1716.3727889853701</v>
      </c>
      <c r="D1501">
        <v>1173.65893384027</v>
      </c>
      <c r="E1501">
        <v>1719</v>
      </c>
      <c r="F1501" s="1">
        <v>3.6012800000001698E-2</v>
      </c>
      <c r="G1501">
        <v>1684.5650620504</v>
      </c>
      <c r="H1501">
        <v>1061.77473954937</v>
      </c>
      <c r="I1501">
        <v>1656</v>
      </c>
    </row>
    <row r="1502" spans="1:9" x14ac:dyDescent="0.25">
      <c r="A1502">
        <v>2299.9938111476099</v>
      </c>
      <c r="B1502" s="1">
        <v>1588.73142694173</v>
      </c>
      <c r="C1502">
        <v>1742.74286618217</v>
      </c>
      <c r="D1502">
        <v>1042.9139993746301</v>
      </c>
      <c r="E1502">
        <v>1720</v>
      </c>
      <c r="F1502" s="1">
        <v>3.1032500000001999E-2</v>
      </c>
      <c r="G1502">
        <v>1697.7681532525501</v>
      </c>
      <c r="H1502">
        <v>1073.7243508551001</v>
      </c>
      <c r="I1502">
        <v>1657</v>
      </c>
    </row>
    <row r="1503" spans="1:9" x14ac:dyDescent="0.25">
      <c r="A1503">
        <v>2299.9939265422299</v>
      </c>
      <c r="B1503" s="1">
        <v>722.61690155047495</v>
      </c>
      <c r="C1503">
        <v>1769.1221001082499</v>
      </c>
      <c r="D1503">
        <v>1213.48507160536</v>
      </c>
      <c r="E1503">
        <v>1721</v>
      </c>
      <c r="F1503" s="1">
        <v>3.5320699999999698E-2</v>
      </c>
      <c r="G1503">
        <v>1710.9751173991599</v>
      </c>
      <c r="H1503">
        <v>1085.1687031059</v>
      </c>
      <c r="I1503">
        <v>1658</v>
      </c>
    </row>
    <row r="1504" spans="1:9" x14ac:dyDescent="0.25">
      <c r="A1504">
        <v>2299.99342968979</v>
      </c>
      <c r="B1504" s="1">
        <v>1512.4042055536499</v>
      </c>
      <c r="C1504">
        <v>1762.3868444764901</v>
      </c>
      <c r="D1504">
        <v>1085.0647685041199</v>
      </c>
      <c r="E1504">
        <v>1722</v>
      </c>
      <c r="F1504" s="1">
        <v>3.1933299999998603E-2</v>
      </c>
      <c r="G1504">
        <v>1707.6418409703299</v>
      </c>
      <c r="H1504">
        <v>1088.4997949380099</v>
      </c>
      <c r="I1504">
        <v>1659</v>
      </c>
    </row>
    <row r="1505" spans="1:9" x14ac:dyDescent="0.25">
      <c r="A1505">
        <v>2299.9942538862401</v>
      </c>
      <c r="B1505" s="1">
        <v>717.91034724582505</v>
      </c>
      <c r="C1505">
        <v>1738.0934380196099</v>
      </c>
      <c r="D1505">
        <v>1100.2494174343401</v>
      </c>
      <c r="E1505">
        <v>1723</v>
      </c>
      <c r="F1505" s="1">
        <v>3.3035099999999297E-2</v>
      </c>
      <c r="G1505">
        <v>1695.5454732344799</v>
      </c>
      <c r="H1505">
        <v>1083.05226640457</v>
      </c>
      <c r="I1505">
        <v>1660</v>
      </c>
    </row>
    <row r="1506" spans="1:9" x14ac:dyDescent="0.25">
      <c r="A1506">
        <v>2299.9956341379402</v>
      </c>
      <c r="B1506" s="1">
        <v>1588.6891392525699</v>
      </c>
      <c r="C1506">
        <v>1713.74726881331</v>
      </c>
      <c r="D1506">
        <v>1071.70425289577</v>
      </c>
      <c r="E1506">
        <v>1724</v>
      </c>
      <c r="F1506" s="1">
        <v>3.2958000000000702E-2</v>
      </c>
      <c r="G1506">
        <v>1683.41601434004</v>
      </c>
      <c r="H1506">
        <v>1065.71271070223</v>
      </c>
      <c r="I1506">
        <v>1661</v>
      </c>
    </row>
    <row r="1507" spans="1:9" x14ac:dyDescent="0.25">
      <c r="A1507">
        <v>2299.9944062435602</v>
      </c>
      <c r="B1507" s="1">
        <v>712.17790213070305</v>
      </c>
      <c r="C1507">
        <v>1689.4258293846499</v>
      </c>
      <c r="D1507">
        <v>1118.22607529379</v>
      </c>
      <c r="E1507">
        <v>1725</v>
      </c>
      <c r="F1507" s="1">
        <v>3.5055700000000897E-2</v>
      </c>
      <c r="G1507">
        <v>1671.2621218347899</v>
      </c>
      <c r="H1507">
        <v>1052.24946912634</v>
      </c>
      <c r="I1507">
        <v>1662</v>
      </c>
    </row>
    <row r="1508" spans="1:9" x14ac:dyDescent="0.25">
      <c r="A1508">
        <v>2299.9924931539099</v>
      </c>
      <c r="B1508" s="1">
        <v>1734.2919032489499</v>
      </c>
      <c r="C1508">
        <v>1715.68973532616</v>
      </c>
      <c r="D1508">
        <v>1041.1561686259699</v>
      </c>
      <c r="E1508">
        <v>1726</v>
      </c>
      <c r="F1508" s="1">
        <v>3.1901799999999897E-2</v>
      </c>
      <c r="G1508">
        <v>1659.1039739379701</v>
      </c>
      <c r="H1508">
        <v>1040.9880009124599</v>
      </c>
      <c r="I1508">
        <v>1663</v>
      </c>
    </row>
    <row r="1509" spans="1:9" x14ac:dyDescent="0.25">
      <c r="A1509">
        <v>2299.9953015030001</v>
      </c>
      <c r="B1509" s="1">
        <v>721.87845848261202</v>
      </c>
      <c r="C1509">
        <v>1742.09213191041</v>
      </c>
      <c r="D1509">
        <v>1170.7066994670399</v>
      </c>
      <c r="E1509">
        <v>1727</v>
      </c>
      <c r="F1509" s="1">
        <v>3.4784900000005302E-2</v>
      </c>
      <c r="G1509">
        <v>1646.94865375275</v>
      </c>
      <c r="H1509">
        <v>1030.7322479235199</v>
      </c>
      <c r="I1509">
        <v>1664</v>
      </c>
    </row>
    <row r="1510" spans="1:9" x14ac:dyDescent="0.25">
      <c r="A1510">
        <v>2299.9884133687701</v>
      </c>
      <c r="B1510" s="1">
        <v>1443.01914941669</v>
      </c>
      <c r="C1510">
        <v>1768.4922769616301</v>
      </c>
      <c r="D1510">
        <v>1169.6716477457301</v>
      </c>
      <c r="E1510">
        <v>1728</v>
      </c>
      <c r="F1510" s="1">
        <v>3.40058999999968E-2</v>
      </c>
      <c r="G1510">
        <v>1660.05408065645</v>
      </c>
      <c r="H1510">
        <v>1025.7243530072799</v>
      </c>
      <c r="I1510">
        <v>1665</v>
      </c>
    </row>
    <row r="1511" spans="1:9" x14ac:dyDescent="0.25">
      <c r="A1511">
        <v>2299.9951588120498</v>
      </c>
      <c r="B1511" s="1">
        <v>1324.20573747803</v>
      </c>
      <c r="C1511">
        <v>1761.7685682771</v>
      </c>
      <c r="D1511">
        <v>1074.5060231898599</v>
      </c>
      <c r="E1511">
        <v>1729</v>
      </c>
      <c r="F1511" s="1">
        <v>3.1591499999997497E-2</v>
      </c>
      <c r="G1511">
        <v>1673.22902158088</v>
      </c>
      <c r="H1511">
        <v>1045.81449016086</v>
      </c>
      <c r="I1511">
        <v>1666</v>
      </c>
    </row>
    <row r="1512" spans="1:9" x14ac:dyDescent="0.25">
      <c r="A1512">
        <v>2299.9931058359998</v>
      </c>
      <c r="B1512" s="1">
        <v>706.78855215009401</v>
      </c>
      <c r="C1512">
        <v>1737.4876767631099</v>
      </c>
      <c r="D1512">
        <v>1166.7936143505301</v>
      </c>
      <c r="E1512">
        <v>1730</v>
      </c>
      <c r="F1512" s="1">
        <v>3.5027399999997003E-2</v>
      </c>
      <c r="G1512">
        <v>1686.4233168066401</v>
      </c>
      <c r="H1512">
        <v>1062.0395587094099</v>
      </c>
      <c r="I1512">
        <v>1667</v>
      </c>
    </row>
    <row r="1513" spans="1:9" x14ac:dyDescent="0.25">
      <c r="A1513">
        <v>2299.9946637712701</v>
      </c>
      <c r="B1513" s="1">
        <v>1459.2131516883901</v>
      </c>
      <c r="C1513">
        <v>1713.14623364778</v>
      </c>
      <c r="D1513">
        <v>1081.2174518551001</v>
      </c>
      <c r="E1513">
        <v>1731</v>
      </c>
      <c r="F1513" s="1">
        <v>3.3260500000004301E-2</v>
      </c>
      <c r="G1513">
        <v>1699.6208924999601</v>
      </c>
      <c r="H1513">
        <v>1075.49894405341</v>
      </c>
      <c r="I1513">
        <v>1668</v>
      </c>
    </row>
    <row r="1514" spans="1:9" x14ac:dyDescent="0.25">
      <c r="A1514">
        <v>2299.9942192291901</v>
      </c>
      <c r="B1514" s="1">
        <v>1257.8373964617799</v>
      </c>
      <c r="C1514">
        <v>1688.8387819806201</v>
      </c>
      <c r="D1514">
        <v>987.79011189713594</v>
      </c>
      <c r="E1514">
        <v>1732</v>
      </c>
      <c r="F1514" s="1">
        <v>3.0973499999994599E-2</v>
      </c>
      <c r="G1514">
        <v>1712.82964866876</v>
      </c>
      <c r="H1514">
        <v>1087.7051450117899</v>
      </c>
      <c r="I1514">
        <v>1669</v>
      </c>
    </row>
    <row r="1515" spans="1:9" x14ac:dyDescent="0.25">
      <c r="A1515">
        <v>2299.9979793564899</v>
      </c>
      <c r="B1515" s="1">
        <v>705.16197515158603</v>
      </c>
      <c r="C1515">
        <v>1715.1204821379799</v>
      </c>
      <c r="D1515">
        <v>1175.1712350221001</v>
      </c>
      <c r="E1515">
        <v>1733</v>
      </c>
      <c r="F1515" s="1">
        <v>3.6017700000002102E-2</v>
      </c>
      <c r="G1515">
        <v>1726.0341996813499</v>
      </c>
      <c r="H1515">
        <v>1099.1810897820101</v>
      </c>
      <c r="I1515">
        <v>1670</v>
      </c>
    </row>
    <row r="1516" spans="1:9" x14ac:dyDescent="0.25">
      <c r="A1516">
        <v>2299.99566411047</v>
      </c>
      <c r="B1516" s="1">
        <v>1605.4226901336101</v>
      </c>
      <c r="C1516">
        <v>1741.5219923865</v>
      </c>
      <c r="D1516">
        <v>1109.72643039734</v>
      </c>
      <c r="E1516">
        <v>1734</v>
      </c>
      <c r="F1516" s="1">
        <v>3.2972699999994803E-2</v>
      </c>
      <c r="G1516">
        <v>1722.70501438011</v>
      </c>
      <c r="H1516">
        <v>1102.4907040099199</v>
      </c>
      <c r="I1516">
        <v>1671</v>
      </c>
    </row>
    <row r="1517" spans="1:9" x14ac:dyDescent="0.25">
      <c r="A1517">
        <v>2299.9972487104701</v>
      </c>
      <c r="B1517" s="1">
        <v>709.95499105240003</v>
      </c>
      <c r="C1517">
        <v>1767.9096783136799</v>
      </c>
      <c r="D1517">
        <v>1100.3278528546</v>
      </c>
      <c r="E1517">
        <v>1735</v>
      </c>
      <c r="F1517" s="1">
        <v>3.2001299999997401E-2</v>
      </c>
      <c r="G1517">
        <v>1710.61069462657</v>
      </c>
      <c r="H1517">
        <v>1096.92079060792</v>
      </c>
      <c r="I1517">
        <v>1672</v>
      </c>
    </row>
    <row r="1518" spans="1:9" x14ac:dyDescent="0.25">
      <c r="A1518">
        <v>2299.9958186057902</v>
      </c>
      <c r="B1518" s="1">
        <v>1559.4689993423201</v>
      </c>
      <c r="C1518">
        <v>1761.18001683118</v>
      </c>
      <c r="D1518">
        <v>1186.9259241971899</v>
      </c>
      <c r="E1518">
        <v>1736</v>
      </c>
      <c r="F1518" s="1">
        <v>3.4918199999999899E-2</v>
      </c>
      <c r="G1518">
        <v>1698.4670770313301</v>
      </c>
      <c r="H1518">
        <v>1079.3365874834501</v>
      </c>
      <c r="I1518">
        <v>1673</v>
      </c>
    </row>
    <row r="1519" spans="1:9" x14ac:dyDescent="0.25">
      <c r="A1519">
        <v>2299.9966181538298</v>
      </c>
      <c r="B1519" s="1">
        <v>1326.73282920201</v>
      </c>
      <c r="C1519">
        <v>1736.89587408692</v>
      </c>
      <c r="D1519">
        <v>1031.8486536497301</v>
      </c>
      <c r="E1519">
        <v>1737</v>
      </c>
      <c r="F1519" s="1">
        <v>3.0993600000002099E-2</v>
      </c>
      <c r="G1519">
        <v>1686.3013799630501</v>
      </c>
      <c r="H1519">
        <v>1065.9844898976801</v>
      </c>
      <c r="I1519">
        <v>1674</v>
      </c>
    </row>
    <row r="1520" spans="1:9" x14ac:dyDescent="0.25">
      <c r="A1520">
        <v>2299.9921596424801</v>
      </c>
      <c r="B1520" s="1">
        <v>718.23778493390205</v>
      </c>
      <c r="C1520">
        <v>1712.5445290733001</v>
      </c>
      <c r="D1520">
        <v>1152.6074983526801</v>
      </c>
      <c r="E1520">
        <v>1738</v>
      </c>
      <c r="F1520" s="1">
        <v>3.5466599999999397E-2</v>
      </c>
      <c r="G1520">
        <v>1674.1463727677501</v>
      </c>
      <c r="H1520">
        <v>1054.4520180449699</v>
      </c>
      <c r="I1520">
        <v>1675</v>
      </c>
    </row>
    <row r="1521" spans="1:9" x14ac:dyDescent="0.25">
      <c r="A1521">
        <v>2299.9989717068702</v>
      </c>
      <c r="B1521" s="1">
        <v>1586.17848126845</v>
      </c>
      <c r="C1521">
        <v>1738.7666553925501</v>
      </c>
      <c r="D1521">
        <v>1096.8534201115301</v>
      </c>
      <c r="E1521">
        <v>1739</v>
      </c>
      <c r="F1521" s="1">
        <v>3.3051800000002601E-2</v>
      </c>
      <c r="G1521">
        <v>1661.98598308956</v>
      </c>
      <c r="H1521">
        <v>1043.9980974620501</v>
      </c>
      <c r="I1521">
        <v>1676</v>
      </c>
    </row>
    <row r="1522" spans="1:9" x14ac:dyDescent="0.25">
      <c r="A1522">
        <v>2299.9984304639902</v>
      </c>
      <c r="B1522" s="1">
        <v>732.59443794388903</v>
      </c>
      <c r="C1522">
        <v>1765.12361946998</v>
      </c>
      <c r="D1522">
        <v>1124.76937468404</v>
      </c>
      <c r="E1522">
        <v>1740</v>
      </c>
      <c r="F1522" s="1">
        <v>3.2876299999997999E-2</v>
      </c>
      <c r="G1522">
        <v>1649.8345993727701</v>
      </c>
      <c r="H1522">
        <v>1034.52481051116</v>
      </c>
      <c r="I1522">
        <v>1677</v>
      </c>
    </row>
    <row r="1523" spans="1:9" x14ac:dyDescent="0.25">
      <c r="A1523">
        <v>2299.9979867024599</v>
      </c>
      <c r="B1523" s="1">
        <v>1568.8894574063099</v>
      </c>
      <c r="C1523">
        <v>1791.4442767814101</v>
      </c>
      <c r="D1523">
        <v>1150.20132579285</v>
      </c>
      <c r="E1523">
        <v>1741</v>
      </c>
      <c r="F1523" s="1">
        <v>3.2976800000000098E-2</v>
      </c>
      <c r="G1523">
        <v>1662.9537679041</v>
      </c>
      <c r="H1523">
        <v>1029.67660462496</v>
      </c>
      <c r="I1523">
        <v>1678</v>
      </c>
    </row>
    <row r="1524" spans="1:9" x14ac:dyDescent="0.25">
      <c r="A1524">
        <v>2299.9947604166</v>
      </c>
      <c r="B1524" s="1">
        <v>790.61965150886999</v>
      </c>
      <c r="C1524">
        <v>1784.6443080175</v>
      </c>
      <c r="D1524">
        <v>1175.6507529047699</v>
      </c>
      <c r="E1524">
        <v>1742</v>
      </c>
      <c r="F1524" s="1">
        <v>3.4083100000003697E-2</v>
      </c>
      <c r="G1524">
        <v>1676.12469299691</v>
      </c>
      <c r="H1524">
        <v>1049.8721225617601</v>
      </c>
      <c r="I1524">
        <v>1679</v>
      </c>
    </row>
    <row r="1525" spans="1:9" x14ac:dyDescent="0.25">
      <c r="A1525">
        <v>2299.9997970146801</v>
      </c>
      <c r="B1525" s="1">
        <v>1581.00337761215</v>
      </c>
      <c r="C1525">
        <v>1760.28004030124</v>
      </c>
      <c r="D1525">
        <v>1112.4550859378</v>
      </c>
      <c r="E1525">
        <v>1743</v>
      </c>
      <c r="F1525" s="1">
        <v>3.2929700000003899E-2</v>
      </c>
      <c r="G1525">
        <v>1689.3250294622301</v>
      </c>
      <c r="H1525">
        <v>1066.01695720762</v>
      </c>
      <c r="I1525">
        <v>1680</v>
      </c>
    </row>
    <row r="1526" spans="1:9" x14ac:dyDescent="0.25">
      <c r="A1526">
        <v>2299.9918164026799</v>
      </c>
      <c r="B1526" s="1">
        <v>723.44285828006196</v>
      </c>
      <c r="C1526">
        <v>1735.8950733148799</v>
      </c>
      <c r="D1526">
        <v>1343.7124696999699</v>
      </c>
      <c r="E1526">
        <v>1744</v>
      </c>
      <c r="F1526" s="1">
        <v>4.0677899999998601E-2</v>
      </c>
      <c r="G1526">
        <v>1702.5279183481</v>
      </c>
      <c r="H1526">
        <v>1079.55719630511</v>
      </c>
      <c r="I1526">
        <v>1681</v>
      </c>
    </row>
    <row r="1527" spans="1:9" x14ac:dyDescent="0.25">
      <c r="A1527">
        <v>2299.9986540381801</v>
      </c>
      <c r="B1527" s="1">
        <v>1451.1454677444999</v>
      </c>
      <c r="C1527">
        <v>1711.51254253964</v>
      </c>
      <c r="D1527">
        <v>807.07410394741305</v>
      </c>
      <c r="E1527">
        <v>1745</v>
      </c>
      <c r="F1527" s="1">
        <v>2.49026999999983E-2</v>
      </c>
      <c r="G1527">
        <v>1715.7324579475801</v>
      </c>
      <c r="H1527">
        <v>1091.5460184220999</v>
      </c>
      <c r="I1527">
        <v>1682</v>
      </c>
    </row>
    <row r="1528" spans="1:9" x14ac:dyDescent="0.25">
      <c r="A1528">
        <v>2299.9944250681201</v>
      </c>
      <c r="B1528" s="1">
        <v>1186.1614496089001</v>
      </c>
      <c r="C1528">
        <v>1737.73958250889</v>
      </c>
      <c r="D1528">
        <v>1160.88962040619</v>
      </c>
      <c r="E1528">
        <v>1746</v>
      </c>
      <c r="F1528" s="1">
        <v>3.5016600000005803E-2</v>
      </c>
      <c r="G1528">
        <v>1728.9415631531599</v>
      </c>
      <c r="H1528">
        <v>1102.84013422454</v>
      </c>
      <c r="I1528">
        <v>1683</v>
      </c>
    </row>
    <row r="1529" spans="1:9" x14ac:dyDescent="0.25">
      <c r="A1529">
        <v>2300.0002412969302</v>
      </c>
      <c r="B1529" s="1">
        <v>760.07133212149699</v>
      </c>
      <c r="C1529">
        <v>1764.10912123456</v>
      </c>
      <c r="D1529">
        <v>1092.02246270048</v>
      </c>
      <c r="E1529">
        <v>1747</v>
      </c>
      <c r="F1529" s="1">
        <v>3.1934100000000798E-2</v>
      </c>
      <c r="G1529">
        <v>1725.61318038015</v>
      </c>
      <c r="H1529">
        <v>1105.6566847288</v>
      </c>
      <c r="I1529">
        <v>1684</v>
      </c>
    </row>
    <row r="1530" spans="1:9" x14ac:dyDescent="0.25">
      <c r="A1530">
        <v>2299.99513569999</v>
      </c>
      <c r="B1530" s="1">
        <v>1614.1828685123701</v>
      </c>
      <c r="C1530">
        <v>1790.4406096145999</v>
      </c>
      <c r="D1530">
        <v>1186.4656238360601</v>
      </c>
      <c r="E1530">
        <v>1748</v>
      </c>
      <c r="F1530" s="1">
        <v>3.4017400000003299E-2</v>
      </c>
      <c r="G1530">
        <v>1713.5219762786801</v>
      </c>
      <c r="H1530">
        <v>1100.1874313064</v>
      </c>
      <c r="I1530">
        <v>1685</v>
      </c>
    </row>
    <row r="1531" spans="1:9" x14ac:dyDescent="0.25">
      <c r="A1531">
        <v>2299.9958953186701</v>
      </c>
      <c r="B1531" s="1">
        <v>702.32010414098602</v>
      </c>
      <c r="C1531">
        <v>1783.64033897531</v>
      </c>
      <c r="D1531">
        <v>1172.3132694200399</v>
      </c>
      <c r="E1531">
        <v>1749</v>
      </c>
      <c r="F1531" s="1">
        <v>3.3996999999999299E-2</v>
      </c>
      <c r="G1531">
        <v>1701.3852965497599</v>
      </c>
      <c r="H1531">
        <v>1082.6243851404299</v>
      </c>
      <c r="I1531">
        <v>1686</v>
      </c>
    </row>
    <row r="1532" spans="1:9" x14ac:dyDescent="0.25">
      <c r="A1532">
        <v>847.84325332383105</v>
      </c>
      <c r="B1532" s="1">
        <v>538.08309399361406</v>
      </c>
      <c r="C1532">
        <v>1759.2877750753601</v>
      </c>
      <c r="D1532">
        <v>1421.0736049351001</v>
      </c>
      <c r="E1532">
        <v>1750</v>
      </c>
      <c r="F1532" s="1">
        <v>4.2081199999998299E-2</v>
      </c>
      <c r="G1532">
        <v>1689.23099045139</v>
      </c>
      <c r="H1532">
        <v>1069.1374496539499</v>
      </c>
      <c r="I1532">
        <v>1687</v>
      </c>
    </row>
    <row r="1533" spans="1:9" x14ac:dyDescent="0.25">
      <c r="A1533">
        <v>835.00328810252199</v>
      </c>
      <c r="B1533" s="1">
        <v>275.56104073992901</v>
      </c>
      <c r="C1533">
        <v>1734.9074978855399</v>
      </c>
      <c r="D1533">
        <v>822.38754315245899</v>
      </c>
      <c r="E1533">
        <v>1751</v>
      </c>
      <c r="F1533" s="1">
        <v>2.4909499999999599E-2</v>
      </c>
      <c r="G1533">
        <v>1677.0681261152999</v>
      </c>
      <c r="H1533">
        <v>1057.6173972464501</v>
      </c>
      <c r="I1533">
        <v>1688</v>
      </c>
    </row>
    <row r="1534" spans="1:9" x14ac:dyDescent="0.25">
      <c r="A1534">
        <v>822.21055640788302</v>
      </c>
      <c r="B1534" s="1">
        <v>391.12319680900703</v>
      </c>
      <c r="C1534">
        <v>1710.5342667770101</v>
      </c>
      <c r="D1534">
        <v>1067.7029042338099</v>
      </c>
      <c r="E1534">
        <v>1752</v>
      </c>
      <c r="F1534" s="1">
        <v>3.2965699999998301E-2</v>
      </c>
      <c r="G1534">
        <v>1664.9051192654199</v>
      </c>
      <c r="H1534">
        <v>1047.2178953417499</v>
      </c>
      <c r="I1534">
        <v>1689</v>
      </c>
    </row>
    <row r="1535" spans="1:9" x14ac:dyDescent="0.25">
      <c r="A1535">
        <v>809.47207175093399</v>
      </c>
      <c r="B1535" s="1">
        <v>215.85057925443601</v>
      </c>
      <c r="C1535">
        <v>1736.75501558016</v>
      </c>
      <c r="D1535">
        <v>1092.15232678241</v>
      </c>
      <c r="E1535">
        <v>1753</v>
      </c>
      <c r="F1535" s="1">
        <v>3.2954500000002399E-2</v>
      </c>
      <c r="G1535">
        <v>1678.0076007580101</v>
      </c>
      <c r="H1535">
        <v>1041.79114931341</v>
      </c>
      <c r="I1535">
        <v>1690</v>
      </c>
    </row>
    <row r="1536" spans="1:9" x14ac:dyDescent="0.25">
      <c r="A1536">
        <v>796.78265195951997</v>
      </c>
      <c r="B1536" s="1">
        <v>431.04931765821499</v>
      </c>
      <c r="C1536">
        <v>1763.1180939880901</v>
      </c>
      <c r="D1536">
        <v>1091.7197992040999</v>
      </c>
      <c r="E1536">
        <v>1754</v>
      </c>
      <c r="F1536" s="1">
        <v>3.1940900000002097E-2</v>
      </c>
      <c r="G1536">
        <v>1691.1728416977801</v>
      </c>
      <c r="H1536">
        <v>1062.13636374162</v>
      </c>
      <c r="I1536">
        <v>1691</v>
      </c>
    </row>
    <row r="1537" spans="1:9" x14ac:dyDescent="0.25">
      <c r="A1537">
        <v>784.15938783858303</v>
      </c>
      <c r="B1537" s="1">
        <v>334.74899741764199</v>
      </c>
      <c r="C1537">
        <v>1789.4609297081299</v>
      </c>
      <c r="D1537">
        <v>1435.60463758641</v>
      </c>
      <c r="E1537">
        <v>1755</v>
      </c>
      <c r="F1537" s="1">
        <v>4.11794000000043E-2</v>
      </c>
      <c r="G1537">
        <v>1704.3624838399301</v>
      </c>
      <c r="H1537">
        <v>1078.1776014351501</v>
      </c>
      <c r="I1537">
        <v>1692</v>
      </c>
    </row>
    <row r="1538" spans="1:9" x14ac:dyDescent="0.25">
      <c r="A1538">
        <v>771.59680160433197</v>
      </c>
      <c r="B1538" s="1">
        <v>205.86255554489799</v>
      </c>
      <c r="C1538">
        <v>1782.6744463197699</v>
      </c>
      <c r="D1538">
        <v>890.35260996665397</v>
      </c>
      <c r="E1538">
        <v>1756</v>
      </c>
      <c r="F1538" s="1">
        <v>2.5830500000004902E-2</v>
      </c>
      <c r="G1538">
        <v>1717.5608755922999</v>
      </c>
      <c r="H1538">
        <v>1091.7742365103099</v>
      </c>
      <c r="I1538">
        <v>1693</v>
      </c>
    </row>
    <row r="1539" spans="1:9" x14ac:dyDescent="0.25">
      <c r="A1539">
        <v>759.08634414732205</v>
      </c>
      <c r="B1539" s="1">
        <v>448.82161810309799</v>
      </c>
      <c r="C1539">
        <v>1758.32958113165</v>
      </c>
      <c r="D1539">
        <v>1114.7050856631499</v>
      </c>
      <c r="E1539">
        <v>1757</v>
      </c>
      <c r="F1539" s="1">
        <v>3.3024600000004498E-2</v>
      </c>
      <c r="G1539">
        <v>1730.76197463472</v>
      </c>
      <c r="H1539">
        <v>1104.0533399139399</v>
      </c>
      <c r="I1539">
        <v>1694</v>
      </c>
    </row>
    <row r="1540" spans="1:9" x14ac:dyDescent="0.25">
      <c r="A1540">
        <v>746.64738715256306</v>
      </c>
      <c r="B1540" s="1">
        <v>193.175030494407</v>
      </c>
      <c r="C1540">
        <v>1733.94549719358</v>
      </c>
      <c r="D1540">
        <v>1090.6574962914899</v>
      </c>
      <c r="E1540">
        <v>1758</v>
      </c>
      <c r="F1540" s="1">
        <v>3.3058300000000401E-2</v>
      </c>
      <c r="G1540">
        <v>1743.95948807938</v>
      </c>
      <c r="H1540">
        <v>1115.6491914702899</v>
      </c>
      <c r="I1540">
        <v>1695</v>
      </c>
    </row>
    <row r="1541" spans="1:9" x14ac:dyDescent="0.25">
      <c r="A1541">
        <v>734.27624736344399</v>
      </c>
      <c r="B1541" s="1">
        <v>421.905181752842</v>
      </c>
      <c r="C1541">
        <v>1709.58404587629</v>
      </c>
      <c r="D1541">
        <v>1128.48394661217</v>
      </c>
      <c r="E1541">
        <v>1759</v>
      </c>
      <c r="F1541" s="1">
        <v>3.4863300000004899E-2</v>
      </c>
      <c r="G1541">
        <v>1740.6314239108799</v>
      </c>
      <c r="H1541">
        <v>1119.03732133587</v>
      </c>
      <c r="I1541">
        <v>1696</v>
      </c>
    </row>
    <row r="1542" spans="1:9" x14ac:dyDescent="0.25">
      <c r="A1542">
        <v>721.96854788436201</v>
      </c>
      <c r="B1542" s="1">
        <v>292.41582117203001</v>
      </c>
      <c r="C1542">
        <v>1735.82171813894</v>
      </c>
      <c r="D1542">
        <v>1125.51761993332</v>
      </c>
      <c r="E1542">
        <v>1760</v>
      </c>
      <c r="F1542" s="1">
        <v>3.3985500000000002E-2</v>
      </c>
      <c r="G1542">
        <v>1737.2728652814201</v>
      </c>
      <c r="H1542">
        <v>1110.4005313703201</v>
      </c>
      <c r="I1542">
        <v>1697</v>
      </c>
    </row>
    <row r="1543" spans="1:9" x14ac:dyDescent="0.25">
      <c r="A1543">
        <v>709.74045446351295</v>
      </c>
      <c r="B1543" s="1">
        <v>329.27579555775498</v>
      </c>
      <c r="C1543">
        <v>1762.1944478125099</v>
      </c>
      <c r="D1543">
        <v>1094.4542423046901</v>
      </c>
      <c r="E1543">
        <v>1761</v>
      </c>
      <c r="F1543" s="1">
        <v>3.2035600000000303E-2</v>
      </c>
      <c r="G1543">
        <v>1725.1557122122699</v>
      </c>
      <c r="H1543">
        <v>1107.20074043355</v>
      </c>
      <c r="I1543">
        <v>1698</v>
      </c>
    </row>
    <row r="1544" spans="1:9" x14ac:dyDescent="0.25">
      <c r="A1544">
        <v>697.57614791645301</v>
      </c>
      <c r="B1544" s="1">
        <v>181.18439957717601</v>
      </c>
      <c r="C1544">
        <v>1788.5346951886099</v>
      </c>
      <c r="D1544">
        <v>1146.6407695753401</v>
      </c>
      <c r="E1544">
        <v>1762</v>
      </c>
      <c r="F1544" s="1">
        <v>3.2910700000002097E-2</v>
      </c>
      <c r="G1544">
        <v>1712.99830242653</v>
      </c>
      <c r="H1544">
        <v>1090.98638282723</v>
      </c>
      <c r="I1544">
        <v>1699</v>
      </c>
    </row>
    <row r="1545" spans="1:9" x14ac:dyDescent="0.25">
      <c r="A1545">
        <v>685.49834634057095</v>
      </c>
      <c r="B1545" s="1">
        <v>273.44577985425502</v>
      </c>
      <c r="C1545">
        <v>1781.7442207433601</v>
      </c>
      <c r="D1545">
        <v>1204.7111521603599</v>
      </c>
      <c r="E1545">
        <v>1763</v>
      </c>
      <c r="F1545" s="1">
        <v>3.4975400000000399E-2</v>
      </c>
      <c r="G1545">
        <v>1700.8278829433</v>
      </c>
      <c r="H1545">
        <v>1078.3701006206099</v>
      </c>
      <c r="I1545">
        <v>1700</v>
      </c>
    </row>
    <row r="1546" spans="1:9" x14ac:dyDescent="0.25">
      <c r="A1546">
        <v>673.50438074435101</v>
      </c>
      <c r="B1546" s="1">
        <v>397.62834004797901</v>
      </c>
      <c r="C1546">
        <v>1757.41024573554</v>
      </c>
      <c r="D1546">
        <v>1418.9892664223601</v>
      </c>
      <c r="E1546">
        <v>1764</v>
      </c>
      <c r="F1546" s="1">
        <v>4.2048800000003397E-2</v>
      </c>
      <c r="G1546">
        <v>1688.6615309531101</v>
      </c>
      <c r="H1546">
        <v>1067.3978353678699</v>
      </c>
      <c r="I1546">
        <v>1701</v>
      </c>
    </row>
    <row r="1547" spans="1:9" x14ac:dyDescent="0.25">
      <c r="A1547">
        <v>661.58549967207</v>
      </c>
      <c r="B1547" s="1">
        <v>174.354929813387</v>
      </c>
      <c r="C1547">
        <v>1733.0367213403899</v>
      </c>
      <c r="D1547">
        <v>754.91177367869295</v>
      </c>
      <c r="E1547">
        <v>1765</v>
      </c>
      <c r="F1547" s="1">
        <v>2.28904000000014E-2</v>
      </c>
      <c r="G1547">
        <v>1676.50561318884</v>
      </c>
      <c r="H1547">
        <v>1057.32618313589</v>
      </c>
      <c r="I1547">
        <v>1702</v>
      </c>
    </row>
    <row r="1548" spans="1:9" x14ac:dyDescent="0.25">
      <c r="A1548">
        <v>649.75159071263295</v>
      </c>
      <c r="B1548" s="1">
        <v>379.75991087506401</v>
      </c>
      <c r="C1548">
        <v>1759.2209592291399</v>
      </c>
      <c r="D1548">
        <v>1178.7898731979201</v>
      </c>
      <c r="E1548">
        <v>1766</v>
      </c>
      <c r="F1548" s="1">
        <v>3.5018299999997199E-2</v>
      </c>
      <c r="G1548">
        <v>1689.60641403829</v>
      </c>
      <c r="H1548">
        <v>1052.3271143485599</v>
      </c>
      <c r="I1548">
        <v>1703</v>
      </c>
    </row>
    <row r="1549" spans="1:9" x14ac:dyDescent="0.25">
      <c r="A1549">
        <v>637.99063093453401</v>
      </c>
      <c r="B1549" s="1">
        <v>314.74931629863698</v>
      </c>
      <c r="C1549">
        <v>1785.51231544917</v>
      </c>
      <c r="D1549">
        <v>1144.3581151324699</v>
      </c>
      <c r="E1549">
        <v>1767</v>
      </c>
      <c r="F1549" s="1">
        <v>3.3044100000005003E-2</v>
      </c>
      <c r="G1549">
        <v>1702.76469726032</v>
      </c>
      <c r="H1549">
        <v>1072.8349118850099</v>
      </c>
      <c r="I1549">
        <v>1704</v>
      </c>
    </row>
    <row r="1550" spans="1:9" x14ac:dyDescent="0.25">
      <c r="A1550">
        <v>626.31165129303599</v>
      </c>
      <c r="B1550" s="1">
        <v>175.24155006582899</v>
      </c>
      <c r="C1550">
        <v>1811.7703002022499</v>
      </c>
      <c r="D1550">
        <v>1163.5728418690001</v>
      </c>
      <c r="E1550">
        <v>1768</v>
      </c>
      <c r="F1550" s="1">
        <v>3.29631999999975E-2</v>
      </c>
      <c r="G1550">
        <v>1715.9523637488401</v>
      </c>
      <c r="H1550">
        <v>1088.9046574832801</v>
      </c>
      <c r="I1550">
        <v>1705</v>
      </c>
    </row>
    <row r="1551" spans="1:9" x14ac:dyDescent="0.25">
      <c r="A1551">
        <v>614.71949077858699</v>
      </c>
      <c r="B1551" s="1">
        <v>341.12344042361798</v>
      </c>
      <c r="C1551">
        <v>1804.8807951302399</v>
      </c>
      <c r="D1551">
        <v>1147.96049106993</v>
      </c>
      <c r="E1551">
        <v>1769</v>
      </c>
      <c r="F1551" s="1">
        <v>3.2903300000000898E-2</v>
      </c>
      <c r="G1551">
        <v>1729.1508980378701</v>
      </c>
      <c r="H1551">
        <v>1102.6952162841301</v>
      </c>
      <c r="I1551">
        <v>1706</v>
      </c>
    </row>
    <row r="1552" spans="1:9" x14ac:dyDescent="0.25">
      <c r="A1552">
        <v>603.20889624360404</v>
      </c>
      <c r="B1552" s="1">
        <v>172.601447589407</v>
      </c>
      <c r="C1552">
        <v>1780.4358114787799</v>
      </c>
      <c r="D1552">
        <v>1469.9549780923401</v>
      </c>
      <c r="E1552">
        <v>1770</v>
      </c>
      <c r="F1552" s="1">
        <v>4.3050999999998299E-2</v>
      </c>
      <c r="G1552">
        <v>1742.3532815409101</v>
      </c>
      <c r="H1552">
        <v>1115.1229764647201</v>
      </c>
      <c r="I1552">
        <v>1707</v>
      </c>
    </row>
    <row r="1553" spans="1:9" x14ac:dyDescent="0.25">
      <c r="A1553">
        <v>591.786003985599</v>
      </c>
      <c r="B1553" s="1">
        <v>346.75792276743903</v>
      </c>
      <c r="C1553">
        <v>1755.96247162961</v>
      </c>
      <c r="D1553">
        <v>799.75769349509005</v>
      </c>
      <c r="E1553">
        <v>1771</v>
      </c>
      <c r="F1553" s="1">
        <v>2.3952100000002401E-2</v>
      </c>
      <c r="G1553">
        <v>1755.5434028527</v>
      </c>
      <c r="H1553">
        <v>1126.7350231578801</v>
      </c>
      <c r="I1553">
        <v>1708</v>
      </c>
    </row>
    <row r="1554" spans="1:9" x14ac:dyDescent="0.25">
      <c r="A1554">
        <v>580.44444796956896</v>
      </c>
      <c r="B1554" s="1">
        <v>158.88719712576599</v>
      </c>
      <c r="C1554">
        <v>1731.53012490175</v>
      </c>
      <c r="D1554">
        <v>1050.7993465263701</v>
      </c>
      <c r="E1554">
        <v>1772</v>
      </c>
      <c r="F1554" s="1">
        <v>3.2020199999998E-2</v>
      </c>
      <c r="G1554">
        <v>1752.20968820542</v>
      </c>
      <c r="H1554">
        <v>1129.8092287222701</v>
      </c>
      <c r="I1554">
        <v>1709</v>
      </c>
    </row>
    <row r="1555" spans="1:9" x14ac:dyDescent="0.25">
      <c r="A1555">
        <v>569.19256410593198</v>
      </c>
      <c r="B1555" s="1">
        <v>377.02168998155901</v>
      </c>
      <c r="C1555">
        <v>1757.69434754129</v>
      </c>
      <c r="D1555">
        <v>1135.3968645864099</v>
      </c>
      <c r="E1555">
        <v>1773</v>
      </c>
      <c r="F1555" s="1">
        <v>3.3812100000005701E-2</v>
      </c>
      <c r="G1555">
        <v>1740.11636508944</v>
      </c>
      <c r="H1555">
        <v>1124.6265176572399</v>
      </c>
      <c r="I1555">
        <v>1710</v>
      </c>
    </row>
    <row r="1556" spans="1:9" x14ac:dyDescent="0.25">
      <c r="A1556">
        <v>558.02036672495899</v>
      </c>
      <c r="B1556" s="1">
        <v>158.23977414431499</v>
      </c>
      <c r="C1556">
        <v>1783.9781202715601</v>
      </c>
      <c r="D1556">
        <v>1210.2045678228701</v>
      </c>
      <c r="E1556">
        <v>1774</v>
      </c>
      <c r="F1556" s="1">
        <v>3.4996900000002898E-2</v>
      </c>
      <c r="G1556">
        <v>1727.9789907430099</v>
      </c>
      <c r="H1556">
        <v>1107.2989348905401</v>
      </c>
      <c r="I1556">
        <v>1711</v>
      </c>
    </row>
    <row r="1557" spans="1:9" x14ac:dyDescent="0.25">
      <c r="A1557">
        <v>546.92837853327001</v>
      </c>
      <c r="B1557" s="1">
        <v>307.26363092929302</v>
      </c>
      <c r="C1557">
        <v>1810.24259398649</v>
      </c>
      <c r="D1557">
        <v>1164.8887770674201</v>
      </c>
      <c r="E1557">
        <v>1775</v>
      </c>
      <c r="F1557" s="1">
        <v>3.3036200000004998E-2</v>
      </c>
      <c r="G1557">
        <v>1715.8210145441501</v>
      </c>
      <c r="H1557">
        <v>1093.40324356271</v>
      </c>
      <c r="I1557">
        <v>1712</v>
      </c>
    </row>
    <row r="1558" spans="1:9" x14ac:dyDescent="0.25">
      <c r="A1558">
        <v>535.924172036767</v>
      </c>
      <c r="B1558" s="1">
        <v>266.16749616953399</v>
      </c>
      <c r="C1558">
        <v>1803.3632012275</v>
      </c>
      <c r="D1558">
        <v>1146.80267095453</v>
      </c>
      <c r="E1558">
        <v>1776</v>
      </c>
      <c r="F1558" s="1">
        <v>3.2897500000004201E-2</v>
      </c>
      <c r="G1558">
        <v>1703.6555795172701</v>
      </c>
      <c r="H1558">
        <v>1081.8935313969801</v>
      </c>
      <c r="I1558">
        <v>1713</v>
      </c>
    </row>
    <row r="1559" spans="1:9" x14ac:dyDescent="0.25">
      <c r="A1559">
        <v>524.99603101486105</v>
      </c>
      <c r="B1559" s="1">
        <v>148.461825679584</v>
      </c>
      <c r="C1559">
        <v>1778.92764421437</v>
      </c>
      <c r="D1559">
        <v>1092.1735553219901</v>
      </c>
      <c r="E1559">
        <v>1777</v>
      </c>
      <c r="F1559" s="1">
        <v>3.20047000000016E-2</v>
      </c>
      <c r="G1559">
        <v>1691.49831560812</v>
      </c>
      <c r="H1559">
        <v>1071.2734516672999</v>
      </c>
      <c r="I1559">
        <v>1714</v>
      </c>
    </row>
    <row r="1560" spans="1:9" x14ac:dyDescent="0.25">
      <c r="A1560">
        <v>514.157976434641</v>
      </c>
      <c r="B1560" s="1">
        <v>327.737445955456</v>
      </c>
      <c r="C1560">
        <v>1754.46311176118</v>
      </c>
      <c r="D1560">
        <v>1169.6371962651699</v>
      </c>
      <c r="E1560">
        <v>1778</v>
      </c>
      <c r="F1560" s="1">
        <v>3.5055100000000998E-2</v>
      </c>
      <c r="G1560">
        <v>1704.59879326291</v>
      </c>
      <c r="H1560">
        <v>1065.97652682884</v>
      </c>
      <c r="I1560">
        <v>1715</v>
      </c>
    </row>
    <row r="1561" spans="1:9" x14ac:dyDescent="0.25">
      <c r="A1561">
        <v>503.39562168963403</v>
      </c>
      <c r="B1561" s="1">
        <v>144.78774280500201</v>
      </c>
      <c r="C1561">
        <v>1730.0340161050201</v>
      </c>
      <c r="D1561">
        <v>1110.6657568323201</v>
      </c>
      <c r="E1561">
        <v>1779</v>
      </c>
      <c r="F1561" s="1">
        <v>3.3873400000004397E-2</v>
      </c>
      <c r="G1561">
        <v>1717.7572297639999</v>
      </c>
      <c r="H1561">
        <v>1086.5780824812</v>
      </c>
      <c r="I1561">
        <v>1716</v>
      </c>
    </row>
    <row r="1562" spans="1:9" x14ac:dyDescent="0.25">
      <c r="A1562">
        <v>492.70926129687098</v>
      </c>
      <c r="B1562" s="1">
        <v>311.63032267722502</v>
      </c>
      <c r="C1562">
        <v>1756.1991205899201</v>
      </c>
      <c r="D1562">
        <v>1107.22785913554</v>
      </c>
      <c r="E1562">
        <v>1780</v>
      </c>
      <c r="F1562" s="1">
        <v>3.3004099999999398E-2</v>
      </c>
      <c r="G1562">
        <v>1730.9570038223901</v>
      </c>
      <c r="H1562">
        <v>1102.82385825916</v>
      </c>
      <c r="I1562">
        <v>1717</v>
      </c>
    </row>
    <row r="1563" spans="1:9" x14ac:dyDescent="0.25">
      <c r="A1563">
        <v>482.06646420068103</v>
      </c>
      <c r="B1563" s="1">
        <v>248.299732943523</v>
      </c>
      <c r="C1563">
        <v>1782.49227354203</v>
      </c>
      <c r="D1563">
        <v>1143.2928667588201</v>
      </c>
      <c r="E1563">
        <v>1781</v>
      </c>
      <c r="F1563" s="1">
        <v>3.3082000000000202E-2</v>
      </c>
      <c r="G1563">
        <v>1744.16093476881</v>
      </c>
      <c r="H1563">
        <v>1116.6977968265601</v>
      </c>
      <c r="I1563">
        <v>1718</v>
      </c>
    </row>
    <row r="1564" spans="1:9" x14ac:dyDescent="0.25">
      <c r="A1564">
        <v>471.46503234765203</v>
      </c>
      <c r="B1564" s="1">
        <v>143.387416285385</v>
      </c>
      <c r="C1564">
        <v>1808.7512143123099</v>
      </c>
      <c r="D1564">
        <v>1194.05993910656</v>
      </c>
      <c r="E1564">
        <v>1782</v>
      </c>
      <c r="F1564" s="1">
        <v>3.3878799999996503E-2</v>
      </c>
      <c r="G1564">
        <v>1757.3705457527501</v>
      </c>
      <c r="H1564">
        <v>1129.2861547180601</v>
      </c>
      <c r="I1564">
        <v>1719</v>
      </c>
    </row>
    <row r="1565" spans="1:9" x14ac:dyDescent="0.25">
      <c r="A1565">
        <v>460.91513458306201</v>
      </c>
      <c r="B1565" s="1">
        <v>300.07102325521902</v>
      </c>
      <c r="C1565">
        <v>1801.87791176427</v>
      </c>
      <c r="D1565">
        <v>1114.5921321917999</v>
      </c>
      <c r="E1565">
        <v>1783</v>
      </c>
      <c r="F1565" s="1">
        <v>3.19903999999979E-2</v>
      </c>
      <c r="G1565">
        <v>1770.5643254952499</v>
      </c>
      <c r="H1565">
        <v>1139.42198238026</v>
      </c>
      <c r="I1565">
        <v>1720</v>
      </c>
    </row>
    <row r="1566" spans="1:9" x14ac:dyDescent="0.25">
      <c r="A1566">
        <v>450.42581744200402</v>
      </c>
      <c r="B1566" s="1">
        <v>146.16297746945</v>
      </c>
      <c r="C1566">
        <v>1777.4508639667099</v>
      </c>
      <c r="D1566">
        <v>1434.35457763969</v>
      </c>
      <c r="E1566">
        <v>1784</v>
      </c>
      <c r="F1566" s="1">
        <v>4.2066899999994599E-2</v>
      </c>
      <c r="G1566">
        <v>1767.2111915154001</v>
      </c>
      <c r="H1566">
        <v>1141.3936663108</v>
      </c>
      <c r="I1566">
        <v>1721</v>
      </c>
    </row>
    <row r="1567" spans="1:9" x14ac:dyDescent="0.25">
      <c r="A1567">
        <v>439.99637847576599</v>
      </c>
      <c r="B1567" s="1">
        <v>206.67487672079599</v>
      </c>
      <c r="C1567">
        <v>1752.98092097266</v>
      </c>
      <c r="D1567">
        <v>819.68134866307003</v>
      </c>
      <c r="E1567">
        <v>1785</v>
      </c>
      <c r="F1567" s="1">
        <v>2.4582200000004599E-2</v>
      </c>
      <c r="G1567">
        <v>1755.09911051111</v>
      </c>
      <c r="H1567">
        <v>1137.07966291922</v>
      </c>
      <c r="I1567">
        <v>1722</v>
      </c>
    </row>
    <row r="1568" spans="1:9" x14ac:dyDescent="0.25">
      <c r="A1568">
        <v>429.628807032677</v>
      </c>
      <c r="B1568" s="1">
        <v>295.80625456776198</v>
      </c>
      <c r="C1568">
        <v>1779.09066192407</v>
      </c>
      <c r="D1568">
        <v>1181.98177004677</v>
      </c>
      <c r="E1568">
        <v>1786</v>
      </c>
      <c r="F1568" s="1">
        <v>3.4734800000002501E-2</v>
      </c>
      <c r="G1568">
        <v>1742.95643179082</v>
      </c>
      <c r="H1568">
        <v>1120.5731255030901</v>
      </c>
      <c r="I1568">
        <v>1723</v>
      </c>
    </row>
    <row r="1569" spans="1:9" x14ac:dyDescent="0.25">
      <c r="A1569">
        <v>419.32666978868201</v>
      </c>
      <c r="B1569" s="1">
        <v>128.642409752216</v>
      </c>
      <c r="C1569">
        <v>1805.28277064843</v>
      </c>
      <c r="D1569">
        <v>1083.5272062392301</v>
      </c>
      <c r="E1569">
        <v>1787</v>
      </c>
      <c r="F1569" s="1">
        <v>3.0991700000001201E-2</v>
      </c>
      <c r="G1569">
        <v>1730.7965243615799</v>
      </c>
      <c r="H1569">
        <v>1106.6252648933801</v>
      </c>
      <c r="I1569">
        <v>1724</v>
      </c>
    </row>
    <row r="1570" spans="1:9" x14ac:dyDescent="0.25">
      <c r="A1570">
        <v>409.08192563573698</v>
      </c>
      <c r="B1570" s="1">
        <v>296.461028637781</v>
      </c>
      <c r="C1570">
        <v>1831.4333273014099</v>
      </c>
      <c r="D1570">
        <v>1211.19880746683</v>
      </c>
      <c r="E1570">
        <v>1788</v>
      </c>
      <c r="F1570" s="1">
        <v>3.40022999999973E-2</v>
      </c>
      <c r="G1570">
        <v>1718.6251490234299</v>
      </c>
      <c r="H1570">
        <v>1094.7041344132799</v>
      </c>
      <c r="I1570">
        <v>1725</v>
      </c>
    </row>
    <row r="1571" spans="1:9" x14ac:dyDescent="0.25">
      <c r="A1571">
        <v>398.89797832525898</v>
      </c>
      <c r="B1571" s="1">
        <v>125.896080842964</v>
      </c>
      <c r="C1571">
        <v>1824.45237921544</v>
      </c>
      <c r="D1571">
        <v>1162.22670003897</v>
      </c>
      <c r="E1571">
        <v>1789</v>
      </c>
      <c r="F1571" s="1">
        <v>3.30105000000031E-2</v>
      </c>
      <c r="G1571">
        <v>1706.45461028662</v>
      </c>
      <c r="H1571">
        <v>1084.1304375319701</v>
      </c>
      <c r="I1571">
        <v>1726</v>
      </c>
    </row>
    <row r="1572" spans="1:9" x14ac:dyDescent="0.25">
      <c r="A1572">
        <v>388.77429988829601</v>
      </c>
      <c r="B1572" s="1">
        <v>262.41160439498401</v>
      </c>
      <c r="C1572">
        <v>1799.90472399948</v>
      </c>
      <c r="D1572">
        <v>1164.8711151088301</v>
      </c>
      <c r="E1572">
        <v>1790</v>
      </c>
      <c r="F1572" s="1">
        <v>3.3811700000001103E-2</v>
      </c>
      <c r="G1572">
        <v>1719.53670733989</v>
      </c>
      <c r="H1572">
        <v>1078.80081114323</v>
      </c>
      <c r="I1572">
        <v>1727</v>
      </c>
    </row>
    <row r="1573" spans="1:9" x14ac:dyDescent="0.25">
      <c r="A1573">
        <v>378.70284257745101</v>
      </c>
      <c r="B1573" s="1">
        <v>226.19384005016201</v>
      </c>
      <c r="C1573">
        <v>1775.3184777756201</v>
      </c>
      <c r="D1573">
        <v>1144.6914800714501</v>
      </c>
      <c r="E1573">
        <v>1791</v>
      </c>
      <c r="F1573" s="1">
        <v>3.3983499999997897E-2</v>
      </c>
      <c r="G1573">
        <v>1732.6879293843101</v>
      </c>
      <c r="H1573">
        <v>1099.3825369487599</v>
      </c>
      <c r="I1573">
        <v>1728</v>
      </c>
    </row>
    <row r="1574" spans="1:9" x14ac:dyDescent="0.25">
      <c r="A1574">
        <v>368.69113474786599</v>
      </c>
      <c r="B1574" s="1">
        <v>119.524034803055</v>
      </c>
      <c r="C1574">
        <v>1750.7908193011499</v>
      </c>
      <c r="D1574">
        <v>1094.1015580748301</v>
      </c>
      <c r="E1574">
        <v>1792</v>
      </c>
      <c r="F1574" s="1">
        <v>3.3011600000001799E-2</v>
      </c>
      <c r="G1574">
        <v>1745.8659714326</v>
      </c>
      <c r="H1574">
        <v>1115.9504170011201</v>
      </c>
      <c r="I1574">
        <v>1729</v>
      </c>
    </row>
    <row r="1575" spans="1:9" x14ac:dyDescent="0.25">
      <c r="A1575">
        <v>358.74008804266998</v>
      </c>
      <c r="B1575" s="1">
        <v>250.96920627799901</v>
      </c>
      <c r="C1575">
        <v>1776.8815284540799</v>
      </c>
      <c r="D1575">
        <v>1362.4770147348199</v>
      </c>
      <c r="E1575">
        <v>1793</v>
      </c>
      <c r="F1575" s="1">
        <v>4.0184500000002198E-2</v>
      </c>
      <c r="G1575">
        <v>1759.0561653817799</v>
      </c>
      <c r="H1575">
        <v>1129.9082943245601</v>
      </c>
      <c r="I1575">
        <v>1730</v>
      </c>
    </row>
    <row r="1576" spans="1:9" x14ac:dyDescent="0.25">
      <c r="C1576">
        <v>1803.0727945337001</v>
      </c>
      <c r="D1576">
        <v>1180.4927652228901</v>
      </c>
      <c r="E1576">
        <v>1794</v>
      </c>
      <c r="F1576" s="1">
        <v>3.3829299999993602E-2</v>
      </c>
      <c r="G1576">
        <v>1772.23582305643</v>
      </c>
      <c r="H1576">
        <v>1140.9888422198501</v>
      </c>
      <c r="I1576">
        <v>1731</v>
      </c>
    </row>
    <row r="1577" spans="1:9" x14ac:dyDescent="0.25">
      <c r="C1577">
        <v>1829.2373723062501</v>
      </c>
      <c r="D1577">
        <v>957.67755577662501</v>
      </c>
      <c r="E1577">
        <v>1795</v>
      </c>
      <c r="F1577" s="1">
        <v>2.6918600000001899E-2</v>
      </c>
      <c r="G1577">
        <v>1785.3944367127001</v>
      </c>
      <c r="H1577">
        <v>1150.4456437909801</v>
      </c>
      <c r="I1577">
        <v>1732</v>
      </c>
    </row>
    <row r="1578" spans="1:9" x14ac:dyDescent="0.25">
      <c r="C1578">
        <v>1822.2682459048001</v>
      </c>
      <c r="D1578">
        <v>1444.3303542005499</v>
      </c>
      <c r="E1578">
        <v>1796</v>
      </c>
      <c r="F1578" s="1">
        <v>4.1070900000001097E-2</v>
      </c>
      <c r="G1578">
        <v>1782.0191311860599</v>
      </c>
      <c r="H1578">
        <v>1152.9299858505599</v>
      </c>
      <c r="I1578">
        <v>1733</v>
      </c>
    </row>
    <row r="1579" spans="1:9" x14ac:dyDescent="0.25">
      <c r="C1579">
        <v>1797.7325699196399</v>
      </c>
      <c r="D1579">
        <v>891.06323416714395</v>
      </c>
      <c r="E1579">
        <v>1797</v>
      </c>
      <c r="F1579" s="1">
        <v>2.58906999999979E-2</v>
      </c>
      <c r="G1579">
        <v>1769.89191363124</v>
      </c>
      <c r="H1579">
        <v>1148.0604028759101</v>
      </c>
      <c r="I1579">
        <v>1734</v>
      </c>
    </row>
    <row r="1580" spans="1:9" x14ac:dyDescent="0.25">
      <c r="C1580">
        <v>1773.15938239818</v>
      </c>
      <c r="D1580">
        <v>1043.8241580428901</v>
      </c>
      <c r="E1580">
        <v>1798</v>
      </c>
      <c r="F1580" s="1">
        <v>3.1022600000000001E-2</v>
      </c>
      <c r="G1580">
        <v>1757.7398713290399</v>
      </c>
      <c r="H1580">
        <v>1131.66504538819</v>
      </c>
      <c r="I1580">
        <v>1735</v>
      </c>
    </row>
    <row r="1581" spans="1:9" x14ac:dyDescent="0.25">
      <c r="C1581">
        <v>1748.6350406802101</v>
      </c>
      <c r="D1581">
        <v>1391.47483064724</v>
      </c>
      <c r="E1581">
        <v>1799</v>
      </c>
      <c r="F1581" s="1">
        <v>4.2034799999996098E-2</v>
      </c>
      <c r="G1581">
        <v>1745.55642427115</v>
      </c>
      <c r="H1581">
        <v>1118.8381406897399</v>
      </c>
      <c r="I1581">
        <v>1736</v>
      </c>
    </row>
    <row r="1582" spans="1:9" x14ac:dyDescent="0.25">
      <c r="C1582">
        <v>1774.7324242041</v>
      </c>
      <c r="D1582">
        <v>878.83575432801604</v>
      </c>
      <c r="E1582">
        <v>1800</v>
      </c>
      <c r="F1582" s="1">
        <v>2.5941600000003E-2</v>
      </c>
      <c r="G1582">
        <v>1733.3726870478499</v>
      </c>
      <c r="H1582">
        <v>1106.58435974125</v>
      </c>
      <c r="I1582">
        <v>1737</v>
      </c>
    </row>
    <row r="1583" spans="1:9" x14ac:dyDescent="0.25">
      <c r="C1583">
        <v>1800.91643480061</v>
      </c>
      <c r="D1583">
        <v>1483.7371016152599</v>
      </c>
      <c r="E1583">
        <v>1801</v>
      </c>
      <c r="F1583" s="1">
        <v>4.25696000000002E-2</v>
      </c>
      <c r="G1583">
        <v>1721.1966993153501</v>
      </c>
      <c r="H1583">
        <v>1095.8079515699301</v>
      </c>
      <c r="I1583">
        <v>1738</v>
      </c>
    </row>
    <row r="1584" spans="1:9" x14ac:dyDescent="0.25">
      <c r="C1584">
        <v>1827.09740635709</v>
      </c>
      <c r="D1584">
        <v>817.08701348340696</v>
      </c>
      <c r="E1584">
        <v>1802</v>
      </c>
      <c r="F1584" s="1">
        <v>2.2988300000001499E-2</v>
      </c>
      <c r="G1584">
        <v>1734.26864248386</v>
      </c>
      <c r="H1584">
        <v>1090.1936176481299</v>
      </c>
      <c r="I1584">
        <v>1739</v>
      </c>
    </row>
    <row r="1585" spans="3:9" x14ac:dyDescent="0.25">
      <c r="C1585">
        <v>1853.18017016458</v>
      </c>
      <c r="D1585">
        <v>1261.0021181488</v>
      </c>
      <c r="E1585">
        <v>1803</v>
      </c>
      <c r="F1585" s="1">
        <v>3.4949499999996102E-2</v>
      </c>
      <c r="G1585">
        <v>1747.4110073572599</v>
      </c>
      <c r="H1585">
        <v>1111.23453878907</v>
      </c>
      <c r="I1585">
        <v>1740</v>
      </c>
    </row>
    <row r="1586" spans="3:9" x14ac:dyDescent="0.25">
      <c r="C1586">
        <v>1846.1048280023399</v>
      </c>
      <c r="D1586">
        <v>1175.3529134928301</v>
      </c>
      <c r="E1586">
        <v>1804</v>
      </c>
      <c r="F1586" s="1">
        <v>3.3012799999994499E-2</v>
      </c>
      <c r="G1586">
        <v>1760.58979183309</v>
      </c>
      <c r="H1586">
        <v>1128.19841187776</v>
      </c>
      <c r="I1586">
        <v>1741</v>
      </c>
    </row>
    <row r="1587" spans="3:9" x14ac:dyDescent="0.25">
      <c r="C1587">
        <v>1821.4472327695</v>
      </c>
      <c r="D1587">
        <v>1112.2996282506299</v>
      </c>
      <c r="E1587">
        <v>1805</v>
      </c>
      <c r="F1587" s="1">
        <v>3.1952400000001498E-2</v>
      </c>
      <c r="G1587">
        <v>1773.75876938078</v>
      </c>
      <c r="H1587">
        <v>1140.59369993171</v>
      </c>
      <c r="I1587">
        <v>1742</v>
      </c>
    </row>
    <row r="1588" spans="3:9" x14ac:dyDescent="0.25">
      <c r="C1588">
        <v>1796.7369529826599</v>
      </c>
      <c r="D1588">
        <v>1189.91989913712</v>
      </c>
      <c r="E1588">
        <v>1806</v>
      </c>
      <c r="F1588" s="1">
        <v>3.4976499999999001E-2</v>
      </c>
      <c r="G1588">
        <v>1786.91556780319</v>
      </c>
      <c r="H1588">
        <v>1151.54819398517</v>
      </c>
      <c r="I1588">
        <v>1743</v>
      </c>
    </row>
    <row r="1589" spans="3:9" x14ac:dyDescent="0.25">
      <c r="C1589">
        <v>1772.0956144233401</v>
      </c>
      <c r="D1589">
        <v>1076.47941213021</v>
      </c>
      <c r="E1589">
        <v>1807</v>
      </c>
      <c r="F1589" s="1">
        <v>3.2169799999998298E-2</v>
      </c>
      <c r="G1589">
        <v>1800.05705071137</v>
      </c>
      <c r="H1589">
        <v>1161.23268916349</v>
      </c>
      <c r="I1589">
        <v>1744</v>
      </c>
    </row>
    <row r="1590" spans="3:9" x14ac:dyDescent="0.25">
      <c r="C1590">
        <v>1798.05176933897</v>
      </c>
      <c r="D1590">
        <v>1128.03426373707</v>
      </c>
      <c r="E1590">
        <v>1808</v>
      </c>
      <c r="F1590" s="1">
        <v>3.2971599999996201E-2</v>
      </c>
      <c r="G1590">
        <v>1796.66050772274</v>
      </c>
      <c r="H1590">
        <v>1163.61926930307</v>
      </c>
      <c r="I1590">
        <v>1745</v>
      </c>
    </row>
    <row r="1591" spans="3:9" x14ac:dyDescent="0.25">
      <c r="C1591">
        <v>1824.1048041675799</v>
      </c>
      <c r="D1591">
        <v>1229.59730818402</v>
      </c>
      <c r="E1591">
        <v>1809</v>
      </c>
      <c r="F1591" s="1">
        <v>3.4953999999999E-2</v>
      </c>
      <c r="G1591">
        <v>1784.49403519321</v>
      </c>
      <c r="H1591">
        <v>1158.29383367062</v>
      </c>
      <c r="I1591">
        <v>1746</v>
      </c>
    </row>
    <row r="1592" spans="3:9" x14ac:dyDescent="0.25">
      <c r="C1592">
        <v>1850.14379785147</v>
      </c>
      <c r="D1592">
        <v>1148.7820504491599</v>
      </c>
      <c r="E1592">
        <v>1810</v>
      </c>
      <c r="F1592" s="1">
        <v>3.2030900000002298E-2</v>
      </c>
      <c r="G1592">
        <v>1772.2944845490499</v>
      </c>
      <c r="H1592">
        <v>1141.3577776866</v>
      </c>
      <c r="I1592">
        <v>1747</v>
      </c>
    </row>
    <row r="1593" spans="3:9" x14ac:dyDescent="0.25">
      <c r="C1593">
        <v>1843.04003153592</v>
      </c>
      <c r="D1593">
        <v>1240.32857520988</v>
      </c>
      <c r="E1593">
        <v>1811</v>
      </c>
      <c r="F1593" s="1">
        <v>3.4980900000000703E-2</v>
      </c>
      <c r="G1593">
        <v>1760.0889314644801</v>
      </c>
      <c r="H1593">
        <v>1128.42573662934</v>
      </c>
      <c r="I1593">
        <v>1748</v>
      </c>
    </row>
    <row r="1594" spans="3:9" x14ac:dyDescent="0.25">
      <c r="C1594">
        <v>1818.36886861374</v>
      </c>
      <c r="D1594">
        <v>1443.68698392752</v>
      </c>
      <c r="E1594">
        <v>1812</v>
      </c>
      <c r="F1594" s="1">
        <v>4.1595399999998499E-2</v>
      </c>
      <c r="G1594">
        <v>1747.8890388853599</v>
      </c>
      <c r="H1594">
        <v>1117.3737592283401</v>
      </c>
      <c r="I1594">
        <v>1749</v>
      </c>
    </row>
    <row r="1595" spans="3:9" x14ac:dyDescent="0.25">
      <c r="C1595">
        <v>1793.66488201435</v>
      </c>
      <c r="D1595">
        <v>797.76725099802695</v>
      </c>
      <c r="E1595">
        <v>1813</v>
      </c>
      <c r="F1595" s="1">
        <v>2.3505899999996398E-2</v>
      </c>
      <c r="G1595">
        <v>1735.68643817307</v>
      </c>
      <c r="H1595">
        <v>1106.7824019519701</v>
      </c>
      <c r="I1595">
        <v>1750</v>
      </c>
    </row>
    <row r="1596" spans="3:9" x14ac:dyDescent="0.25">
      <c r="C1596">
        <v>1769.0282437420101</v>
      </c>
      <c r="D1596">
        <v>1167.5020568740199</v>
      </c>
      <c r="E1596">
        <v>1814</v>
      </c>
      <c r="F1596" s="1">
        <v>3.4959000000000601E-2</v>
      </c>
      <c r="G1596">
        <v>1748.7430634152399</v>
      </c>
      <c r="H1596">
        <v>1101.03731200631</v>
      </c>
      <c r="I1596">
        <v>1751</v>
      </c>
    </row>
    <row r="1597" spans="3:9" x14ac:dyDescent="0.25">
      <c r="C1597">
        <v>1795.0033329420601</v>
      </c>
      <c r="D1597">
        <v>1126.05291491412</v>
      </c>
      <c r="E1597">
        <v>1815</v>
      </c>
      <c r="F1597" s="1">
        <v>3.29683000000002E-2</v>
      </c>
      <c r="G1597">
        <v>1761.8717182354001</v>
      </c>
      <c r="H1597">
        <v>1122.08070863691</v>
      </c>
      <c r="I1597">
        <v>1752</v>
      </c>
    </row>
    <row r="1598" spans="3:9" x14ac:dyDescent="0.25">
      <c r="C1598">
        <v>1821.0789585085499</v>
      </c>
      <c r="D1598">
        <v>1158.6429235458099</v>
      </c>
      <c r="E1598">
        <v>1816</v>
      </c>
      <c r="F1598" s="1">
        <v>3.2980799999997097E-2</v>
      </c>
      <c r="G1598">
        <v>1775.0011500207299</v>
      </c>
      <c r="H1598">
        <v>1137.1806959975399</v>
      </c>
      <c r="I1598">
        <v>1753</v>
      </c>
    </row>
    <row r="1599" spans="3:9" x14ac:dyDescent="0.25">
      <c r="C1599">
        <v>1847.1350667678601</v>
      </c>
      <c r="D1599">
        <v>1216.8440019869599</v>
      </c>
      <c r="E1599">
        <v>1817</v>
      </c>
      <c r="F1599" s="1">
        <v>3.39752000000004E-2</v>
      </c>
      <c r="G1599">
        <v>1788.1350059445199</v>
      </c>
      <c r="H1599">
        <v>1149.75912036571</v>
      </c>
      <c r="I1599">
        <v>1754</v>
      </c>
    </row>
    <row r="1600" spans="3:9" x14ac:dyDescent="0.25">
      <c r="C1600">
        <v>1840.06028557026</v>
      </c>
      <c r="D1600">
        <v>1131.2163708922401</v>
      </c>
      <c r="E1600">
        <v>1818</v>
      </c>
      <c r="F1600" s="1">
        <v>3.1942499999999499E-2</v>
      </c>
      <c r="G1600">
        <v>1801.2650444713699</v>
      </c>
      <c r="H1600">
        <v>1160.7509353425201</v>
      </c>
      <c r="I1600">
        <v>1755</v>
      </c>
    </row>
    <row r="1601" spans="3:9" x14ac:dyDescent="0.25">
      <c r="C1601">
        <v>1815.41103976418</v>
      </c>
      <c r="D1601">
        <v>1396.6320357699001</v>
      </c>
      <c r="E1601">
        <v>1819</v>
      </c>
      <c r="F1601" s="1">
        <v>4.0291799999998497E-2</v>
      </c>
      <c r="G1601">
        <v>1814.3779209446</v>
      </c>
      <c r="H1601">
        <v>1170.5918128803401</v>
      </c>
      <c r="I1601">
        <v>1756</v>
      </c>
    </row>
    <row r="1602" spans="3:9" x14ac:dyDescent="0.25">
      <c r="C1602">
        <v>1790.73041863769</v>
      </c>
      <c r="D1602">
        <v>945.74254012383699</v>
      </c>
      <c r="E1602">
        <v>1820</v>
      </c>
      <c r="F1602" s="1">
        <v>2.7900299999998799E-2</v>
      </c>
      <c r="G1602">
        <v>1810.95101919217</v>
      </c>
      <c r="H1602">
        <v>1172.7109804085201</v>
      </c>
      <c r="I1602">
        <v>1757</v>
      </c>
    </row>
    <row r="1603" spans="3:9" x14ac:dyDescent="0.25">
      <c r="C1603">
        <v>1816.6182943868901</v>
      </c>
      <c r="D1603">
        <v>1104.6750238766299</v>
      </c>
      <c r="E1603">
        <v>1821</v>
      </c>
      <c r="F1603" s="1">
        <v>3.1968800000001303E-2</v>
      </c>
      <c r="G1603">
        <v>1798.76297344758</v>
      </c>
      <c r="H1603">
        <v>1166.8711006136</v>
      </c>
      <c r="I1603">
        <v>1758</v>
      </c>
    </row>
    <row r="1604" spans="3:9" x14ac:dyDescent="0.25">
      <c r="C1604">
        <v>1842.60138448107</v>
      </c>
      <c r="D1604">
        <v>1205.7756654160301</v>
      </c>
      <c r="E1604">
        <v>1822</v>
      </c>
      <c r="F1604" s="1">
        <v>3.3984699999997703E-2</v>
      </c>
      <c r="G1604">
        <v>1786.5357721051</v>
      </c>
      <c r="H1604">
        <v>1149.5065393576101</v>
      </c>
      <c r="I1604">
        <v>1759</v>
      </c>
    </row>
    <row r="1605" spans="3:9" x14ac:dyDescent="0.25">
      <c r="C1605">
        <v>1868.53721436513</v>
      </c>
      <c r="D1605">
        <v>1228.3974350400899</v>
      </c>
      <c r="E1605">
        <v>1823</v>
      </c>
      <c r="F1605" s="1">
        <v>3.3985999999998698E-2</v>
      </c>
      <c r="G1605">
        <v>1774.30523917598</v>
      </c>
      <c r="H1605">
        <v>1136.0551000610101</v>
      </c>
      <c r="I1605">
        <v>1760</v>
      </c>
    </row>
    <row r="1606" spans="3:9" x14ac:dyDescent="0.25">
      <c r="C1606">
        <v>1861.3493809435799</v>
      </c>
      <c r="D1606">
        <v>1115.5886218721701</v>
      </c>
      <c r="E1606">
        <v>1824</v>
      </c>
      <c r="F1606" s="1">
        <v>3.1214399999996E-2</v>
      </c>
      <c r="G1606">
        <v>1762.07312366172</v>
      </c>
      <c r="H1606">
        <v>1125.0384346455801</v>
      </c>
      <c r="I1606">
        <v>1761</v>
      </c>
    </row>
    <row r="1607" spans="3:9" x14ac:dyDescent="0.25">
      <c r="C1607">
        <v>1836.58343267442</v>
      </c>
      <c r="D1607">
        <v>1159.6373193961399</v>
      </c>
      <c r="E1607">
        <v>1825</v>
      </c>
      <c r="F1607" s="1">
        <v>3.31448999999963E-2</v>
      </c>
      <c r="G1607">
        <v>1749.85818373553</v>
      </c>
      <c r="H1607">
        <v>1115.60417210028</v>
      </c>
      <c r="I1607">
        <v>1762</v>
      </c>
    </row>
    <row r="1608" spans="3:9" x14ac:dyDescent="0.25">
      <c r="C1608">
        <v>1811.78168050365</v>
      </c>
      <c r="D1608">
        <v>1505.9406253977299</v>
      </c>
      <c r="E1608">
        <v>1826</v>
      </c>
      <c r="F1608" s="1">
        <v>4.4013399999997198E-2</v>
      </c>
      <c r="G1608">
        <v>1737.64461499654</v>
      </c>
      <c r="H1608">
        <v>1106.1880202278001</v>
      </c>
      <c r="I1608">
        <v>1763</v>
      </c>
    </row>
    <row r="1609" spans="3:9" x14ac:dyDescent="0.25">
      <c r="C1609">
        <v>1787.0336861348401</v>
      </c>
      <c r="D1609">
        <v>834.93966170323097</v>
      </c>
      <c r="E1609">
        <v>1827</v>
      </c>
      <c r="F1609" s="1">
        <v>2.4798400000001601E-2</v>
      </c>
      <c r="G1609">
        <v>1750.69391477966</v>
      </c>
      <c r="H1609">
        <v>1100.86543584581</v>
      </c>
      <c r="I1609">
        <v>1764</v>
      </c>
    </row>
    <row r="1610" spans="3:9" x14ac:dyDescent="0.25">
      <c r="C1610">
        <v>1812.90660624722</v>
      </c>
      <c r="D1610">
        <v>1343.3131355384201</v>
      </c>
      <c r="E1610">
        <v>1828</v>
      </c>
      <c r="F1610" s="1">
        <v>3.9038099999999E-2</v>
      </c>
      <c r="G1610">
        <v>1763.80098025346</v>
      </c>
      <c r="H1610">
        <v>1122.14286608765</v>
      </c>
      <c r="I1610">
        <v>1765</v>
      </c>
    </row>
    <row r="1611" spans="3:9" x14ac:dyDescent="0.25">
      <c r="C1611">
        <v>1838.8662609949599</v>
      </c>
      <c r="D1611">
        <v>915.99509270734495</v>
      </c>
      <c r="E1611">
        <v>1829</v>
      </c>
      <c r="F1611" s="1">
        <v>2.5890900000000199E-2</v>
      </c>
      <c r="G1611">
        <v>1776.9324950155601</v>
      </c>
      <c r="H1611">
        <v>1137.6512537016599</v>
      </c>
      <c r="I1611">
        <v>1766</v>
      </c>
    </row>
    <row r="1612" spans="3:9" x14ac:dyDescent="0.25">
      <c r="C1612">
        <v>1864.8196123862399</v>
      </c>
      <c r="D1612">
        <v>1262.2672514164401</v>
      </c>
      <c r="E1612">
        <v>1830</v>
      </c>
      <c r="F1612" s="1">
        <v>3.5000199999998899E-2</v>
      </c>
      <c r="G1612">
        <v>1790.0702679536</v>
      </c>
      <c r="H1612">
        <v>1150.5647518865001</v>
      </c>
      <c r="I1612">
        <v>1767</v>
      </c>
    </row>
    <row r="1613" spans="3:9" x14ac:dyDescent="0.25">
      <c r="C1613">
        <v>1857.6393034155999</v>
      </c>
      <c r="D1613">
        <v>1394.1239633452001</v>
      </c>
      <c r="E1613">
        <v>1831</v>
      </c>
      <c r="F1613" s="1">
        <v>3.90893000000005E-2</v>
      </c>
      <c r="G1613">
        <v>1803.1956965981601</v>
      </c>
      <c r="H1613">
        <v>1161.6384439452499</v>
      </c>
      <c r="I1613">
        <v>1768</v>
      </c>
    </row>
    <row r="1614" spans="3:9" x14ac:dyDescent="0.25">
      <c r="C1614">
        <v>1832.8882208069999</v>
      </c>
      <c r="D1614">
        <v>1226.1655640475601</v>
      </c>
      <c r="E1614">
        <v>1832</v>
      </c>
      <c r="F1614" s="1">
        <v>3.5118999999994502E-2</v>
      </c>
      <c r="G1614">
        <v>1816.3160483306499</v>
      </c>
      <c r="H1614">
        <v>1171.7273800031901</v>
      </c>
      <c r="I1614">
        <v>1769</v>
      </c>
    </row>
    <row r="1615" spans="3:9" x14ac:dyDescent="0.25">
      <c r="C1615">
        <v>1808.0950128483901</v>
      </c>
      <c r="D1615">
        <v>811.43207591565204</v>
      </c>
      <c r="E1615">
        <v>1833</v>
      </c>
      <c r="F1615" s="1">
        <v>2.3762400000002501E-2</v>
      </c>
      <c r="G1615">
        <v>1812.8939537609101</v>
      </c>
      <c r="H1615">
        <v>1173.62480623073</v>
      </c>
      <c r="I1615">
        <v>1770</v>
      </c>
    </row>
    <row r="1616" spans="3:9" x14ac:dyDescent="0.25">
      <c r="C1616">
        <v>1783.3650141213</v>
      </c>
      <c r="D1616">
        <v>1174.30518377978</v>
      </c>
      <c r="E1616">
        <v>1834</v>
      </c>
      <c r="F1616" s="1">
        <v>3.4950399999999597E-2</v>
      </c>
      <c r="G1616">
        <v>1800.6963824873101</v>
      </c>
      <c r="H1616">
        <v>1167.8459702980999</v>
      </c>
      <c r="I1616">
        <v>1771</v>
      </c>
    </row>
    <row r="1617" spans="3:9" x14ac:dyDescent="0.25">
      <c r="C1617">
        <v>1809.2481805412999</v>
      </c>
      <c r="D1617">
        <v>1168.9432737611601</v>
      </c>
      <c r="E1617">
        <v>1835</v>
      </c>
      <c r="F1617" s="1">
        <v>3.40261999999995E-2</v>
      </c>
      <c r="G1617">
        <v>1788.4698563361501</v>
      </c>
      <c r="H1617">
        <v>1150.84531007698</v>
      </c>
      <c r="I1617">
        <v>1772</v>
      </c>
    </row>
    <row r="1618" spans="3:9" x14ac:dyDescent="0.25">
      <c r="C1618">
        <v>1835.2351621729299</v>
      </c>
      <c r="D1618">
        <v>1164.2067534195501</v>
      </c>
      <c r="E1618">
        <v>1836</v>
      </c>
      <c r="F1618" s="1">
        <v>3.2957700000004302E-2</v>
      </c>
      <c r="G1618">
        <v>1776.2333362658001</v>
      </c>
      <c r="H1618">
        <v>1137.3145871336201</v>
      </c>
      <c r="I1618">
        <v>1773</v>
      </c>
    </row>
    <row r="1619" spans="3:9" x14ac:dyDescent="0.25">
      <c r="C1619">
        <v>1861.2084784323199</v>
      </c>
      <c r="D1619">
        <v>1441.3205599544499</v>
      </c>
      <c r="E1619">
        <v>1837</v>
      </c>
      <c r="F1619" s="1">
        <v>4.0023499999996603E-2</v>
      </c>
      <c r="G1619">
        <v>1763.99735513973</v>
      </c>
      <c r="H1619">
        <v>1126.4442546645701</v>
      </c>
      <c r="I1619">
        <v>1774</v>
      </c>
    </row>
    <row r="1620" spans="3:9" x14ac:dyDescent="0.25">
      <c r="C1620">
        <v>1887.0917113130999</v>
      </c>
      <c r="D1620">
        <v>986.66860625891195</v>
      </c>
      <c r="E1620">
        <v>1838</v>
      </c>
      <c r="F1620" s="1">
        <v>2.69952000000017E-2</v>
      </c>
      <c r="G1620">
        <v>1751.7756597084999</v>
      </c>
      <c r="H1620">
        <v>1116.9742807939799</v>
      </c>
      <c r="I1620">
        <v>1775</v>
      </c>
    </row>
    <row r="1621" spans="3:9" x14ac:dyDescent="0.25">
      <c r="C1621">
        <v>1879.8163238746499</v>
      </c>
      <c r="D1621">
        <v>1129.8547355886899</v>
      </c>
      <c r="E1621">
        <v>1839</v>
      </c>
      <c r="F1621" s="1">
        <v>3.1312899999996001E-2</v>
      </c>
      <c r="G1621">
        <v>1764.80872013421</v>
      </c>
      <c r="H1621">
        <v>1111.5834884098099</v>
      </c>
      <c r="I1621">
        <v>1776</v>
      </c>
    </row>
    <row r="1622" spans="3:9" x14ac:dyDescent="0.25">
      <c r="C1622">
        <v>1854.96611122025</v>
      </c>
      <c r="D1622">
        <v>1544.4159132622001</v>
      </c>
      <c r="E1622">
        <v>1840</v>
      </c>
      <c r="F1622" s="1">
        <v>4.3755300000000802E-2</v>
      </c>
      <c r="G1622">
        <v>1777.8968082485601</v>
      </c>
      <c r="H1622">
        <v>1130.5255962675801</v>
      </c>
      <c r="I1622">
        <v>1777</v>
      </c>
    </row>
    <row r="1623" spans="3:9" x14ac:dyDescent="0.25">
      <c r="C1623">
        <v>1830.07600125463</v>
      </c>
      <c r="D1623">
        <v>1104.5250329207099</v>
      </c>
      <c r="E1623">
        <v>1841</v>
      </c>
      <c r="F1623" s="1">
        <v>3.2008499999996297E-2</v>
      </c>
      <c r="G1623">
        <v>1791.00168580888</v>
      </c>
      <c r="H1623">
        <v>1145.70752466863</v>
      </c>
      <c r="I1623">
        <v>1778</v>
      </c>
    </row>
    <row r="1624" spans="3:9" x14ac:dyDescent="0.25">
      <c r="C1624">
        <v>1805.24195270321</v>
      </c>
      <c r="D1624">
        <v>813.28882971136102</v>
      </c>
      <c r="E1624">
        <v>1842</v>
      </c>
      <c r="F1624" s="1">
        <v>2.39566999999993E-2</v>
      </c>
      <c r="G1624">
        <v>1804.1009169172</v>
      </c>
      <c r="H1624">
        <v>1158.6084854307801</v>
      </c>
      <c r="I1624">
        <v>1779</v>
      </c>
    </row>
    <row r="1625" spans="3:9" x14ac:dyDescent="0.25">
      <c r="C1625">
        <v>1831.0074859239601</v>
      </c>
      <c r="D1625">
        <v>1211.3109333384</v>
      </c>
      <c r="E1625">
        <v>1843</v>
      </c>
      <c r="F1625" s="1">
        <v>3.4926800000000903E-2</v>
      </c>
      <c r="G1625">
        <v>1817.18985294359</v>
      </c>
      <c r="H1625">
        <v>1169.55281684174</v>
      </c>
      <c r="I1625">
        <v>1780</v>
      </c>
    </row>
    <row r="1626" spans="3:9" x14ac:dyDescent="0.25">
      <c r="C1626">
        <v>1856.87596925962</v>
      </c>
      <c r="D1626">
        <v>1212.33700777984</v>
      </c>
      <c r="E1626">
        <v>1844</v>
      </c>
      <c r="F1626" s="1">
        <v>3.4013299999997998E-2</v>
      </c>
      <c r="G1626">
        <v>1830.25942746992</v>
      </c>
      <c r="H1626">
        <v>1179.32744152845</v>
      </c>
      <c r="I1626">
        <v>1781</v>
      </c>
    </row>
    <row r="1627" spans="3:9" x14ac:dyDescent="0.25">
      <c r="C1627">
        <v>1882.72316865677</v>
      </c>
      <c r="D1627">
        <v>1197.9657848755301</v>
      </c>
      <c r="E1627">
        <v>1845</v>
      </c>
      <c r="F1627" s="1">
        <v>3.2979900000000797E-2</v>
      </c>
      <c r="G1627">
        <v>1826.79517503683</v>
      </c>
      <c r="H1627">
        <v>1181.13614409305</v>
      </c>
      <c r="I1627">
        <v>1782</v>
      </c>
    </row>
    <row r="1628" spans="3:9" x14ac:dyDescent="0.25">
      <c r="C1628">
        <v>1875.4417820015301</v>
      </c>
      <c r="D1628">
        <v>1183.05286089848</v>
      </c>
      <c r="E1628">
        <v>1846</v>
      </c>
      <c r="F1628" s="1">
        <v>3.2927099999994797E-2</v>
      </c>
      <c r="G1628">
        <v>1814.56769538969</v>
      </c>
      <c r="H1628">
        <v>1175.37411216486</v>
      </c>
      <c r="I1628">
        <v>1783</v>
      </c>
    </row>
    <row r="1629" spans="3:9" x14ac:dyDescent="0.25">
      <c r="C1629">
        <v>1850.59551006435</v>
      </c>
      <c r="D1629">
        <v>1197.13070841443</v>
      </c>
      <c r="E1629">
        <v>1847</v>
      </c>
      <c r="F1629" s="1">
        <v>3.4025799999994798E-2</v>
      </c>
      <c r="G1629">
        <v>1802.3058291165501</v>
      </c>
      <c r="H1629">
        <v>1158.02072212198</v>
      </c>
      <c r="I1629">
        <v>1784</v>
      </c>
    </row>
    <row r="1630" spans="3:9" x14ac:dyDescent="0.25">
      <c r="C1630">
        <v>1825.70926120168</v>
      </c>
      <c r="D1630">
        <v>1099.3676857652099</v>
      </c>
      <c r="E1630">
        <v>1848</v>
      </c>
      <c r="F1630" s="1">
        <v>3.1951599999999303E-2</v>
      </c>
      <c r="G1630">
        <v>1790.0243575490099</v>
      </c>
      <c r="H1630">
        <v>1144.4646905452501</v>
      </c>
      <c r="I1630">
        <v>1785</v>
      </c>
    </row>
    <row r="1631" spans="3:9" x14ac:dyDescent="0.25">
      <c r="C1631">
        <v>1800.8879245964799</v>
      </c>
      <c r="D1631">
        <v>1116.3162350048699</v>
      </c>
      <c r="E1631">
        <v>1849</v>
      </c>
      <c r="F1631" s="1">
        <v>3.2967399999996802E-2</v>
      </c>
      <c r="G1631">
        <v>1777.7547784965</v>
      </c>
      <c r="H1631">
        <v>1133.0778291541701</v>
      </c>
      <c r="I1631">
        <v>1786</v>
      </c>
    </row>
    <row r="1632" spans="3:9" x14ac:dyDescent="0.25">
      <c r="C1632">
        <v>1826.67906004063</v>
      </c>
      <c r="D1632">
        <v>1210.75831198532</v>
      </c>
      <c r="E1632">
        <v>1850</v>
      </c>
      <c r="F1632" s="1">
        <v>3.4986399999993902E-2</v>
      </c>
      <c r="G1632">
        <v>1765.4894493321599</v>
      </c>
      <c r="H1632">
        <v>1123.71377489055</v>
      </c>
      <c r="I1632">
        <v>1787</v>
      </c>
    </row>
    <row r="1633" spans="3:9" x14ac:dyDescent="0.25">
      <c r="C1633">
        <v>1852.56505710191</v>
      </c>
      <c r="D1633">
        <v>1137.41426614483</v>
      </c>
      <c r="E1633">
        <v>1851</v>
      </c>
      <c r="F1633" s="1">
        <v>3.1976700000001301E-2</v>
      </c>
      <c r="G1633">
        <v>1753.2359503432001</v>
      </c>
      <c r="H1633">
        <v>1115.0109757611201</v>
      </c>
      <c r="I1633">
        <v>1788</v>
      </c>
    </row>
    <row r="1634" spans="3:9" x14ac:dyDescent="0.25">
      <c r="C1634">
        <v>1878.44794905607</v>
      </c>
      <c r="D1634">
        <v>1541.4089228283001</v>
      </c>
      <c r="E1634">
        <v>1852</v>
      </c>
      <c r="F1634" s="1">
        <v>4.25125000000008E-2</v>
      </c>
      <c r="G1634">
        <v>1766.2494490556901</v>
      </c>
      <c r="H1634">
        <v>1110.38193029289</v>
      </c>
      <c r="I1634">
        <v>1789</v>
      </c>
    </row>
    <row r="1635" spans="3:9" x14ac:dyDescent="0.25">
      <c r="C1635">
        <v>1871.19908419392</v>
      </c>
      <c r="D1635">
        <v>1181.49945885534</v>
      </c>
      <c r="E1635">
        <v>1853</v>
      </c>
      <c r="F1635" s="1">
        <v>3.2948300000000999E-2</v>
      </c>
      <c r="G1635">
        <v>1779.3194606393099</v>
      </c>
      <c r="H1635">
        <v>1129.5694712373499</v>
      </c>
      <c r="I1635">
        <v>1790</v>
      </c>
    </row>
    <row r="1636" spans="3:9" x14ac:dyDescent="0.25">
      <c r="C1636">
        <v>1846.37488168235</v>
      </c>
      <c r="D1636">
        <v>840.41473045825398</v>
      </c>
      <c r="E1636">
        <v>1854</v>
      </c>
      <c r="F1636" s="1">
        <v>2.3926099999997001E-2</v>
      </c>
      <c r="G1636">
        <v>1792.41389328895</v>
      </c>
      <c r="H1636">
        <v>1145.4004341770899</v>
      </c>
      <c r="I1636">
        <v>1791</v>
      </c>
    </row>
    <row r="1637" spans="3:9" x14ac:dyDescent="0.25">
      <c r="C1637">
        <v>1821.5234490877399</v>
      </c>
      <c r="D1637">
        <v>1202.44966058607</v>
      </c>
      <c r="E1637">
        <v>1855</v>
      </c>
      <c r="F1637" s="1">
        <v>3.5000399999994103E-2</v>
      </c>
      <c r="G1637">
        <v>1805.5048493055699</v>
      </c>
      <c r="H1637">
        <v>1158.38690654529</v>
      </c>
      <c r="I1637">
        <v>1792</v>
      </c>
    </row>
    <row r="1638" spans="3:9" x14ac:dyDescent="0.25">
      <c r="C1638">
        <v>1847.2316192629801</v>
      </c>
      <c r="D1638">
        <v>1469.8223047062399</v>
      </c>
      <c r="E1638">
        <v>1856</v>
      </c>
      <c r="F1638" s="1">
        <v>4.1997899999998298E-2</v>
      </c>
      <c r="G1638">
        <v>1818.5926749243499</v>
      </c>
      <c r="H1638">
        <v>1169.39250876399</v>
      </c>
      <c r="I1638">
        <v>1793</v>
      </c>
    </row>
    <row r="1639" spans="3:9" x14ac:dyDescent="0.25">
      <c r="C1639">
        <v>1873.01893285441</v>
      </c>
      <c r="D1639">
        <v>823.24180209972303</v>
      </c>
      <c r="E1639">
        <v>1857</v>
      </c>
      <c r="F1639" s="1">
        <v>2.29199000000051E-2</v>
      </c>
      <c r="G1639">
        <v>1831.6562923465999</v>
      </c>
      <c r="H1639">
        <v>1179.4102866744499</v>
      </c>
      <c r="I1639">
        <v>1794</v>
      </c>
    </row>
    <row r="1640" spans="3:9" x14ac:dyDescent="0.25">
      <c r="C1640">
        <v>1898.7875601390399</v>
      </c>
      <c r="D1640">
        <v>1211.9594662736899</v>
      </c>
      <c r="E1640">
        <v>1858</v>
      </c>
      <c r="F1640" s="1">
        <v>3.3134599999996697E-2</v>
      </c>
      <c r="G1640">
        <v>1828.1810088724401</v>
      </c>
      <c r="H1640">
        <v>1181.3853497646501</v>
      </c>
      <c r="I1640">
        <v>1795</v>
      </c>
    </row>
    <row r="1641" spans="3:9" x14ac:dyDescent="0.25">
      <c r="C1641">
        <v>1891.4190622848</v>
      </c>
      <c r="D1641">
        <v>1552.9742340893499</v>
      </c>
      <c r="E1641">
        <v>1859</v>
      </c>
      <c r="F1641" s="1">
        <v>4.2923999999999199E-2</v>
      </c>
      <c r="G1641">
        <v>1815.9507322556699</v>
      </c>
      <c r="H1641">
        <v>1175.4112782750999</v>
      </c>
      <c r="I1641">
        <v>1796</v>
      </c>
    </row>
    <row r="1642" spans="3:9" x14ac:dyDescent="0.25">
      <c r="C1642">
        <v>1866.48356539936</v>
      </c>
      <c r="D1642">
        <v>837.18580424646905</v>
      </c>
      <c r="E1642">
        <v>1860</v>
      </c>
      <c r="F1642" s="1">
        <v>2.3637299999990001E-2</v>
      </c>
      <c r="G1642">
        <v>1803.6802988546101</v>
      </c>
      <c r="H1642">
        <v>1158.4268564919901</v>
      </c>
      <c r="I1642">
        <v>1797</v>
      </c>
    </row>
    <row r="1643" spans="3:9" x14ac:dyDescent="0.25">
      <c r="C1643">
        <v>1841.5081431189799</v>
      </c>
      <c r="D1643">
        <v>1526.72695184041</v>
      </c>
      <c r="E1643">
        <v>1861</v>
      </c>
      <c r="F1643" s="1">
        <v>4.4061700000000301E-2</v>
      </c>
      <c r="G1643">
        <v>1791.39329589154</v>
      </c>
      <c r="H1643">
        <v>1144.9007820873401</v>
      </c>
      <c r="I1643">
        <v>1798</v>
      </c>
    </row>
    <row r="1644" spans="3:9" x14ac:dyDescent="0.25">
      <c r="C1644">
        <v>1816.5986803774399</v>
      </c>
      <c r="D1644">
        <v>782.71642654486197</v>
      </c>
      <c r="E1644">
        <v>1862</v>
      </c>
      <c r="F1644" s="1">
        <v>2.2952599999996399E-2</v>
      </c>
      <c r="G1644">
        <v>1779.1068027515701</v>
      </c>
      <c r="H1644">
        <v>1133.4949392615999</v>
      </c>
      <c r="I1644">
        <v>1799</v>
      </c>
    </row>
    <row r="1645" spans="3:9" x14ac:dyDescent="0.25">
      <c r="C1645">
        <v>1842.29018225298</v>
      </c>
      <c r="D1645">
        <v>1429.92426779926</v>
      </c>
      <c r="E1645">
        <v>1863</v>
      </c>
      <c r="F1645" s="1">
        <v>4.1043000000001897E-2</v>
      </c>
      <c r="G1645">
        <v>1792.0720554414099</v>
      </c>
      <c r="H1645">
        <v>1126.9578812063701</v>
      </c>
      <c r="I1645">
        <v>1800</v>
      </c>
    </row>
    <row r="1646" spans="3:9" x14ac:dyDescent="0.25">
      <c r="C1646">
        <v>1868.09340212962</v>
      </c>
      <c r="D1646">
        <v>963.11357880312596</v>
      </c>
      <c r="E1646">
        <v>1864</v>
      </c>
      <c r="F1646" s="1">
        <v>2.69052000000016E-2</v>
      </c>
      <c r="G1646">
        <v>1805.0815655548199</v>
      </c>
      <c r="H1646">
        <v>1145.0526148071201</v>
      </c>
      <c r="I1646">
        <v>1801</v>
      </c>
    </row>
    <row r="1647" spans="3:9" x14ac:dyDescent="0.25">
      <c r="C1647">
        <v>1893.8640037963</v>
      </c>
      <c r="D1647">
        <v>1241.3413526531699</v>
      </c>
      <c r="E1647">
        <v>1865</v>
      </c>
      <c r="F1647" s="1">
        <v>3.4030400000005998E-2</v>
      </c>
      <c r="G1647">
        <v>1818.1038932371901</v>
      </c>
      <c r="H1647">
        <v>1159.65446586402</v>
      </c>
      <c r="I1647">
        <v>1802</v>
      </c>
    </row>
    <row r="1648" spans="3:9" x14ac:dyDescent="0.25">
      <c r="C1648">
        <v>1886.52297886055</v>
      </c>
      <c r="D1648">
        <v>1125.09930573775</v>
      </c>
      <c r="E1648">
        <v>1866</v>
      </c>
      <c r="F1648" s="1">
        <v>3.1175599999997399E-2</v>
      </c>
      <c r="G1648">
        <v>1831.13071162395</v>
      </c>
      <c r="H1648">
        <v>1171.9863396841999</v>
      </c>
      <c r="I1648">
        <v>1803</v>
      </c>
    </row>
    <row r="1649" spans="3:9" x14ac:dyDescent="0.25">
      <c r="C1649">
        <v>1861.59866059038</v>
      </c>
      <c r="D1649">
        <v>1550.4885476982799</v>
      </c>
      <c r="E1649">
        <v>1867</v>
      </c>
      <c r="F1649" s="1">
        <v>4.3884599999998303E-2</v>
      </c>
      <c r="G1649">
        <v>1844.14411992582</v>
      </c>
      <c r="H1649">
        <v>1182.5571545635501</v>
      </c>
      <c r="I1649">
        <v>1804</v>
      </c>
    </row>
    <row r="1650" spans="3:9" x14ac:dyDescent="0.25">
      <c r="C1650">
        <v>1836.63956931238</v>
      </c>
      <c r="D1650">
        <v>823.92711288735802</v>
      </c>
      <c r="E1650">
        <v>1868</v>
      </c>
      <c r="F1650" s="1">
        <v>2.3834700000008899E-2</v>
      </c>
      <c r="G1650">
        <v>1857.1353307545801</v>
      </c>
      <c r="H1650">
        <v>1192.00764754229</v>
      </c>
      <c r="I1650">
        <v>1805</v>
      </c>
    </row>
    <row r="1651" spans="3:9" x14ac:dyDescent="0.25">
      <c r="C1651">
        <v>1862.2618929914599</v>
      </c>
      <c r="D1651">
        <v>1445.9444917942601</v>
      </c>
      <c r="E1651">
        <v>1869</v>
      </c>
      <c r="F1651" s="1">
        <v>4.10626999999976E-2</v>
      </c>
      <c r="G1651">
        <v>1853.599975292</v>
      </c>
      <c r="H1651">
        <v>1193.99674433935</v>
      </c>
      <c r="I1651">
        <v>1806</v>
      </c>
    </row>
    <row r="1652" spans="3:9" x14ac:dyDescent="0.25">
      <c r="C1652">
        <v>1887.9682756838999</v>
      </c>
      <c r="D1652">
        <v>1240.26713045664</v>
      </c>
      <c r="E1652">
        <v>1870</v>
      </c>
      <c r="F1652" s="1">
        <v>3.4322599999995797E-2</v>
      </c>
      <c r="G1652">
        <v>1841.2958714235001</v>
      </c>
      <c r="H1652">
        <v>1188.0721811191199</v>
      </c>
      <c r="I1652">
        <v>1807</v>
      </c>
    </row>
    <row r="1653" spans="3:9" x14ac:dyDescent="0.25">
      <c r="C1653">
        <v>1913.6483825805501</v>
      </c>
      <c r="D1653">
        <v>1217.77478258678</v>
      </c>
      <c r="E1653">
        <v>1871</v>
      </c>
      <c r="F1653" s="1">
        <v>3.3100199999992697E-2</v>
      </c>
      <c r="G1653">
        <v>1828.9575223475899</v>
      </c>
      <c r="H1653">
        <v>1170.9651841582399</v>
      </c>
      <c r="I1653">
        <v>1808</v>
      </c>
    </row>
    <row r="1654" spans="3:9" x14ac:dyDescent="0.25">
      <c r="C1654">
        <v>1906.19226270894</v>
      </c>
      <c r="D1654">
        <v>870.67286308472296</v>
      </c>
      <c r="E1654">
        <v>1872</v>
      </c>
      <c r="F1654" s="1">
        <v>2.3923799999991498E-2</v>
      </c>
      <c r="G1654">
        <v>1816.60203770005</v>
      </c>
      <c r="H1654">
        <v>1157.2565030042399</v>
      </c>
      <c r="I1654">
        <v>1809</v>
      </c>
    </row>
    <row r="1655" spans="3:9" x14ac:dyDescent="0.25">
      <c r="C1655">
        <v>1881.1702756254999</v>
      </c>
      <c r="D1655">
        <v>1462.97715558607</v>
      </c>
      <c r="E1655">
        <v>1873</v>
      </c>
      <c r="F1655" s="1">
        <v>4.1046500000007299E-2</v>
      </c>
      <c r="G1655">
        <v>1804.2473788925299</v>
      </c>
      <c r="H1655">
        <v>1145.88226234526</v>
      </c>
      <c r="I1655">
        <v>1810</v>
      </c>
    </row>
    <row r="1656" spans="3:9" x14ac:dyDescent="0.25">
      <c r="C1656">
        <v>1856.1171313738901</v>
      </c>
      <c r="D1656">
        <v>900.60027413982505</v>
      </c>
      <c r="E1656">
        <v>1874</v>
      </c>
      <c r="F1656" s="1">
        <v>2.5824999999997499E-2</v>
      </c>
      <c r="G1656">
        <v>1791.9027707141699</v>
      </c>
      <c r="H1656">
        <v>1136.1652399321299</v>
      </c>
      <c r="I1656">
        <v>1811</v>
      </c>
    </row>
    <row r="1657" spans="3:9" x14ac:dyDescent="0.25">
      <c r="C1657">
        <v>1831.12881589978</v>
      </c>
      <c r="D1657">
        <v>1133.7204084924999</v>
      </c>
      <c r="E1657">
        <v>1875</v>
      </c>
      <c r="F1657" s="1">
        <v>3.3030400000001202E-2</v>
      </c>
      <c r="G1657">
        <v>1804.81881262404</v>
      </c>
      <c r="H1657">
        <v>1130.3706507166701</v>
      </c>
      <c r="I1657">
        <v>1812</v>
      </c>
    </row>
    <row r="1658" spans="3:9" x14ac:dyDescent="0.25">
      <c r="C1658">
        <v>1831.12881589978</v>
      </c>
      <c r="D1658" t="s">
        <v>5</v>
      </c>
      <c r="E1658">
        <v>1876</v>
      </c>
      <c r="F1658" s="1">
        <v>3.6913200000000701E-2</v>
      </c>
      <c r="G1658">
        <v>1817.77616434677</v>
      </c>
      <c r="H1658">
        <v>1149.4443532606099</v>
      </c>
      <c r="I1658">
        <v>1813</v>
      </c>
    </row>
    <row r="1659" spans="3:9" x14ac:dyDescent="0.25">
      <c r="C1659">
        <v>1856.73342377221</v>
      </c>
      <c r="D1659">
        <v>352.52281024387798</v>
      </c>
      <c r="E1659">
        <v>1877</v>
      </c>
      <c r="F1659" s="1">
        <v>1.0056299999988E-2</v>
      </c>
      <c r="G1659">
        <v>1830.75332427641</v>
      </c>
      <c r="H1659">
        <v>1164.2178539270999</v>
      </c>
      <c r="I1659">
        <v>1814</v>
      </c>
    </row>
    <row r="1660" spans="3:9" x14ac:dyDescent="0.25">
      <c r="C1660">
        <v>1882.45723109447</v>
      </c>
      <c r="D1660">
        <v>719.91684588497105</v>
      </c>
      <c r="E1660">
        <v>1878</v>
      </c>
      <c r="F1660" s="1">
        <v>1.9989400000000001E-2</v>
      </c>
      <c r="G1660">
        <v>1843.7362757030901</v>
      </c>
      <c r="H1660">
        <v>1177.11628301318</v>
      </c>
      <c r="I1660">
        <v>1815</v>
      </c>
    </row>
    <row r="1661" spans="3:9" x14ac:dyDescent="0.25">
      <c r="C1661">
        <v>1908.1558594089699</v>
      </c>
      <c r="D1661">
        <v>1247.3101600431401</v>
      </c>
      <c r="E1661">
        <v>1879</v>
      </c>
      <c r="F1661" s="1">
        <v>3.3998599999989602E-2</v>
      </c>
      <c r="G1661">
        <v>1856.70502360409</v>
      </c>
      <c r="H1661">
        <v>1187.9760098337599</v>
      </c>
      <c r="I1661">
        <v>1816</v>
      </c>
    </row>
    <row r="1662" spans="3:9" x14ac:dyDescent="0.25">
      <c r="C1662">
        <v>1900.7370981950901</v>
      </c>
      <c r="D1662">
        <v>1454.5848185700399</v>
      </c>
      <c r="E1662">
        <v>1880</v>
      </c>
      <c r="F1662" s="1">
        <v>4.0067899999996798E-2</v>
      </c>
      <c r="G1662">
        <v>1869.6579239622999</v>
      </c>
      <c r="H1662">
        <v>1197.16957931669</v>
      </c>
      <c r="I1662">
        <v>1817</v>
      </c>
    </row>
    <row r="1663" spans="3:9" x14ac:dyDescent="0.25">
      <c r="C1663">
        <v>1875.7450830846699</v>
      </c>
      <c r="D1663">
        <v>955.750391971716</v>
      </c>
      <c r="E1663">
        <v>1881</v>
      </c>
      <c r="F1663" s="1">
        <v>2.6881500000001699E-2</v>
      </c>
      <c r="G1663">
        <v>1866.0741345475601</v>
      </c>
      <c r="H1663">
        <v>1199.5628970721</v>
      </c>
      <c r="I1663">
        <v>1818</v>
      </c>
    </row>
    <row r="1664" spans="3:9" x14ac:dyDescent="0.25">
      <c r="C1664">
        <v>1850.7182019940101</v>
      </c>
      <c r="D1664">
        <v>1110.96756226006</v>
      </c>
      <c r="E1664">
        <v>1882</v>
      </c>
      <c r="F1664" s="1">
        <v>3.1938199999999001E-2</v>
      </c>
      <c r="G1664">
        <v>1853.7379913386601</v>
      </c>
      <c r="H1664">
        <v>1193.8799648070001</v>
      </c>
      <c r="I1664">
        <v>1819</v>
      </c>
    </row>
    <row r="1665" spans="3:9" x14ac:dyDescent="0.25">
      <c r="C1665">
        <v>1876.26503643417</v>
      </c>
      <c r="D1665">
        <v>1246.31456021952</v>
      </c>
      <c r="E1665">
        <v>1883</v>
      </c>
      <c r="F1665" s="1">
        <v>3.5180199999999197E-2</v>
      </c>
      <c r="G1665">
        <v>1841.3643540047001</v>
      </c>
      <c r="H1665">
        <v>1176.64971511001</v>
      </c>
      <c r="I1665">
        <v>1820</v>
      </c>
    </row>
    <row r="1666" spans="3:9" x14ac:dyDescent="0.25">
      <c r="C1666">
        <v>1901.8925040962699</v>
      </c>
      <c r="D1666">
        <v>1458.9121738900899</v>
      </c>
      <c r="E1666">
        <v>1884</v>
      </c>
      <c r="F1666" s="1">
        <v>4.0148500000000802E-2</v>
      </c>
      <c r="G1666">
        <v>1828.9753922759501</v>
      </c>
      <c r="H1666">
        <v>1163.3453616591901</v>
      </c>
      <c r="I1666">
        <v>1821</v>
      </c>
    </row>
    <row r="1667" spans="3:9" x14ac:dyDescent="0.25">
      <c r="C1667">
        <v>1927.5045858948999</v>
      </c>
      <c r="D1667">
        <v>924.70470360693105</v>
      </c>
      <c r="E1667">
        <v>1885</v>
      </c>
      <c r="F1667" s="1">
        <v>2.49863999999888E-2</v>
      </c>
      <c r="G1667">
        <v>1816.5794183911801</v>
      </c>
      <c r="H1667">
        <v>1151.7382220317199</v>
      </c>
      <c r="I1667">
        <v>1822</v>
      </c>
    </row>
    <row r="1668" spans="3:9" x14ac:dyDescent="0.25">
      <c r="C1668">
        <v>1919.97944250617</v>
      </c>
      <c r="D1668">
        <v>1211.0578532216</v>
      </c>
      <c r="E1668">
        <v>1886</v>
      </c>
      <c r="F1668" s="1">
        <v>3.30794000000054E-2</v>
      </c>
      <c r="G1668">
        <v>1804.2062794334699</v>
      </c>
      <c r="H1668">
        <v>1142.33606429166</v>
      </c>
      <c r="I1668">
        <v>1823</v>
      </c>
    </row>
    <row r="1669" spans="3:9" x14ac:dyDescent="0.25">
      <c r="C1669">
        <v>1894.8789500354601</v>
      </c>
      <c r="D1669">
        <v>1541.2089966154599</v>
      </c>
      <c r="E1669">
        <v>1887</v>
      </c>
      <c r="F1669" s="1">
        <v>4.2987199999998803E-2</v>
      </c>
      <c r="G1669">
        <v>1817.0884924931599</v>
      </c>
      <c r="H1669">
        <v>1136.50521733302</v>
      </c>
      <c r="I1669">
        <v>1824</v>
      </c>
    </row>
    <row r="1670" spans="3:9" x14ac:dyDescent="0.25">
      <c r="C1670">
        <v>1869.75803580512</v>
      </c>
      <c r="D1670">
        <v>907.69612350942305</v>
      </c>
      <c r="E1670">
        <v>1888</v>
      </c>
      <c r="F1670" s="1">
        <v>2.5869700000001199E-2</v>
      </c>
      <c r="G1670">
        <v>1830.0181986632799</v>
      </c>
      <c r="H1670">
        <v>1155.11007184908</v>
      </c>
      <c r="I1670">
        <v>1825</v>
      </c>
    </row>
    <row r="1671" spans="3:9" x14ac:dyDescent="0.25">
      <c r="C1671">
        <v>1844.68233505529</v>
      </c>
      <c r="D1671">
        <v>1073.1423215483401</v>
      </c>
      <c r="E1671">
        <v>1889</v>
      </c>
      <c r="F1671" s="1">
        <v>3.1081200000002598E-2</v>
      </c>
      <c r="G1671">
        <v>1842.96304496166</v>
      </c>
      <c r="H1671">
        <v>1170.4871770948</v>
      </c>
      <c r="I1671">
        <v>1826</v>
      </c>
    </row>
    <row r="1672" spans="3:9" x14ac:dyDescent="0.25">
      <c r="C1672">
        <v>1870.2157209045899</v>
      </c>
      <c r="D1672">
        <v>1197.59525171261</v>
      </c>
      <c r="E1672">
        <v>1890</v>
      </c>
      <c r="F1672" s="1">
        <v>3.39718999999973E-2</v>
      </c>
      <c r="G1672">
        <v>1855.9075909160899</v>
      </c>
      <c r="H1672">
        <v>1182.7162540263901</v>
      </c>
      <c r="I1672">
        <v>1827</v>
      </c>
    </row>
    <row r="1673" spans="3:9" x14ac:dyDescent="0.25">
      <c r="C1673">
        <v>1895.85267711299</v>
      </c>
      <c r="D1673">
        <v>1262.2108155066201</v>
      </c>
      <c r="E1673">
        <v>1891</v>
      </c>
      <c r="F1673" s="1">
        <v>3.4858700000000901E-2</v>
      </c>
      <c r="G1673">
        <v>1868.8493064454201</v>
      </c>
      <c r="H1673">
        <v>1193.4931654949601</v>
      </c>
      <c r="I1673">
        <v>1828</v>
      </c>
    </row>
    <row r="1674" spans="3:9" x14ac:dyDescent="0.25">
      <c r="C1674">
        <v>1921.48109135451</v>
      </c>
      <c r="D1674">
        <v>1440.2979695639999</v>
      </c>
      <c r="E1674">
        <v>1892</v>
      </c>
      <c r="F1674" s="1">
        <v>3.9045700000002598E-2</v>
      </c>
      <c r="G1674">
        <v>1881.7740158635199</v>
      </c>
      <c r="H1674">
        <v>1203.1390154783201</v>
      </c>
      <c r="I1674">
        <v>1829</v>
      </c>
    </row>
    <row r="1675" spans="3:9" x14ac:dyDescent="0.25">
      <c r="C1675">
        <v>1913.98448323825</v>
      </c>
      <c r="D1675">
        <v>982.99493009172204</v>
      </c>
      <c r="E1675">
        <v>1893</v>
      </c>
      <c r="F1675" s="1">
        <v>2.6928699999999101E-2</v>
      </c>
      <c r="G1675">
        <v>1878.1527358241599</v>
      </c>
      <c r="H1675">
        <v>1205.5556303800599</v>
      </c>
      <c r="I1675">
        <v>1830</v>
      </c>
    </row>
    <row r="1676" spans="3:9" x14ac:dyDescent="0.25">
      <c r="C1676">
        <v>1888.9248985766501</v>
      </c>
      <c r="D1676">
        <v>1223.41988606362</v>
      </c>
      <c r="E1676">
        <v>1894</v>
      </c>
      <c r="F1676" s="1">
        <v>3.42160000000006E-2</v>
      </c>
      <c r="G1676">
        <v>1865.77531325837</v>
      </c>
      <c r="H1676">
        <v>1199.5523210040401</v>
      </c>
      <c r="I1676">
        <v>1831</v>
      </c>
    </row>
    <row r="1677" spans="3:9" x14ac:dyDescent="0.25">
      <c r="C1677">
        <v>1863.8274345433799</v>
      </c>
      <c r="D1677">
        <v>1084.20969802789</v>
      </c>
      <c r="E1677">
        <v>1895</v>
      </c>
      <c r="F1677" s="1">
        <v>3.0988300000004101E-2</v>
      </c>
      <c r="G1677">
        <v>1853.3540203084899</v>
      </c>
      <c r="H1677">
        <v>1182.51854580291</v>
      </c>
      <c r="I1677">
        <v>1832</v>
      </c>
    </row>
    <row r="1678" spans="3:9" x14ac:dyDescent="0.25">
      <c r="C1678">
        <v>1889.2952389811201</v>
      </c>
      <c r="D1678">
        <v>1567.7341989823999</v>
      </c>
      <c r="E1678">
        <v>1896</v>
      </c>
      <c r="F1678" s="1">
        <v>4.4013100000000797E-2</v>
      </c>
      <c r="G1678">
        <v>1840.9194172171101</v>
      </c>
      <c r="H1678">
        <v>1169.0303453778699</v>
      </c>
      <c r="I1678">
        <v>1833</v>
      </c>
    </row>
    <row r="1679" spans="3:9" x14ac:dyDescent="0.25">
      <c r="C1679">
        <v>1914.8575353834599</v>
      </c>
      <c r="D1679">
        <v>1132.4890250399999</v>
      </c>
      <c r="E1679">
        <v>1897</v>
      </c>
      <c r="F1679" s="1">
        <v>3.09979000000026E-2</v>
      </c>
      <c r="G1679">
        <v>1828.4992638768699</v>
      </c>
      <c r="H1679">
        <v>1157.58534170695</v>
      </c>
      <c r="I1679">
        <v>1834</v>
      </c>
    </row>
    <row r="1680" spans="3:9" x14ac:dyDescent="0.25">
      <c r="C1680">
        <v>1940.3840219625199</v>
      </c>
      <c r="D1680">
        <v>1262.3346195258</v>
      </c>
      <c r="E1680">
        <v>1898</v>
      </c>
      <c r="F1680" s="1">
        <v>3.3944000000005303E-2</v>
      </c>
      <c r="G1680">
        <v>1816.0810593443</v>
      </c>
      <c r="H1680">
        <v>1148.01610503186</v>
      </c>
      <c r="I1680">
        <v>1835</v>
      </c>
    </row>
    <row r="1681" spans="3:9" x14ac:dyDescent="0.25">
      <c r="C1681">
        <v>1932.7882292998299</v>
      </c>
      <c r="D1681">
        <v>1214.50473071021</v>
      </c>
      <c r="E1681">
        <v>1899</v>
      </c>
      <c r="F1681" s="1">
        <v>3.30026999999972E-2</v>
      </c>
      <c r="G1681">
        <v>1803.6910667110701</v>
      </c>
      <c r="H1681">
        <v>1139.5313177261801</v>
      </c>
      <c r="I1681">
        <v>1836</v>
      </c>
    </row>
    <row r="1682" spans="3:9" x14ac:dyDescent="0.25">
      <c r="C1682">
        <v>1907.6086706541701</v>
      </c>
      <c r="D1682">
        <v>970.60894088000703</v>
      </c>
      <c r="E1682">
        <v>1900</v>
      </c>
      <c r="F1682" s="1">
        <v>2.6921799999996599E-2</v>
      </c>
      <c r="G1682">
        <v>1816.5705677829001</v>
      </c>
      <c r="H1682">
        <v>1134.28802692932</v>
      </c>
      <c r="I1682">
        <v>1837</v>
      </c>
    </row>
    <row r="1683" spans="3:9" x14ac:dyDescent="0.25">
      <c r="C1683">
        <v>1882.4041723106</v>
      </c>
      <c r="D1683">
        <v>1097.7001115313101</v>
      </c>
      <c r="E1683">
        <v>1901</v>
      </c>
      <c r="F1683" s="1">
        <v>3.1112900000010699E-2</v>
      </c>
      <c r="G1683">
        <v>1829.4910999998999</v>
      </c>
      <c r="H1683">
        <v>1153.6283505766801</v>
      </c>
      <c r="I1683">
        <v>1838</v>
      </c>
    </row>
    <row r="1684" spans="3:9" x14ac:dyDescent="0.25">
      <c r="C1684">
        <v>1857.26434855258</v>
      </c>
      <c r="D1684">
        <v>1522.8148447066901</v>
      </c>
      <c r="E1684">
        <v>1902</v>
      </c>
      <c r="F1684" s="1">
        <v>4.3853800000007902E-2</v>
      </c>
      <c r="G1684">
        <v>1842.4353260965499</v>
      </c>
      <c r="H1684">
        <v>1169.1748818103899</v>
      </c>
      <c r="I1684">
        <v>1839</v>
      </c>
    </row>
    <row r="1685" spans="3:9" x14ac:dyDescent="0.25">
      <c r="C1685">
        <v>1882.7299676963</v>
      </c>
      <c r="D1685">
        <v>1100.1862530619201</v>
      </c>
      <c r="E1685">
        <v>1903</v>
      </c>
      <c r="F1685" s="1">
        <v>3.1036299999996599E-2</v>
      </c>
      <c r="G1685">
        <v>1855.3804014260299</v>
      </c>
      <c r="H1685">
        <v>1182.1033845827601</v>
      </c>
      <c r="I1685">
        <v>1840</v>
      </c>
    </row>
    <row r="1686" spans="3:9" x14ac:dyDescent="0.25">
      <c r="C1686">
        <v>1908.30676513238</v>
      </c>
      <c r="D1686">
        <v>981.624893813158</v>
      </c>
      <c r="E1686">
        <v>1904</v>
      </c>
      <c r="F1686" s="1">
        <v>2.6972900000004001E-2</v>
      </c>
      <c r="G1686">
        <v>1868.32279669833</v>
      </c>
      <c r="H1686">
        <v>1192.9282557603201</v>
      </c>
      <c r="I1686">
        <v>1841</v>
      </c>
    </row>
    <row r="1687" spans="3:9" x14ac:dyDescent="0.25">
      <c r="C1687">
        <v>1933.86953164746</v>
      </c>
      <c r="D1687">
        <v>1556.99590697246</v>
      </c>
      <c r="E1687">
        <v>1905</v>
      </c>
      <c r="F1687" s="1">
        <v>4.1994399999992903E-2</v>
      </c>
      <c r="G1687">
        <v>1881.2521790507301</v>
      </c>
      <c r="H1687">
        <v>1202.85127105622</v>
      </c>
      <c r="I1687">
        <v>1842</v>
      </c>
    </row>
    <row r="1688" spans="3:9" x14ac:dyDescent="0.25">
      <c r="C1688">
        <v>1926.30882062353</v>
      </c>
      <c r="D1688">
        <v>878.03588725031</v>
      </c>
      <c r="E1688">
        <v>1906</v>
      </c>
      <c r="F1688" s="1">
        <v>2.39267999999981E-2</v>
      </c>
      <c r="G1688">
        <v>1877.63158832922</v>
      </c>
      <c r="H1688">
        <v>1205.48764200406</v>
      </c>
      <c r="I1688">
        <v>1843</v>
      </c>
    </row>
    <row r="1689" spans="3:9" x14ac:dyDescent="0.25">
      <c r="C1689">
        <v>1901.1780201986101</v>
      </c>
      <c r="D1689">
        <v>1437.8835309792601</v>
      </c>
      <c r="E1689">
        <v>1907</v>
      </c>
      <c r="F1689" s="1">
        <v>4.0003800000008E-2</v>
      </c>
      <c r="G1689">
        <v>1873.9826566940501</v>
      </c>
      <c r="H1689">
        <v>1195.8943103480999</v>
      </c>
      <c r="I1689">
        <v>1844</v>
      </c>
    </row>
    <row r="1690" spans="3:9" x14ac:dyDescent="0.25">
      <c r="C1690">
        <v>1876.009267917</v>
      </c>
      <c r="D1690">
        <v>912.25275603615501</v>
      </c>
      <c r="E1690">
        <v>1908</v>
      </c>
      <c r="F1690" s="1">
        <v>2.59339000000125E-2</v>
      </c>
      <c r="G1690">
        <v>1861.5732310052099</v>
      </c>
      <c r="H1690">
        <v>1191.68875377321</v>
      </c>
      <c r="I1690">
        <v>1845</v>
      </c>
    </row>
    <row r="1691" spans="3:9" x14ac:dyDescent="0.25">
      <c r="C1691">
        <v>1901.4146871119599</v>
      </c>
      <c r="D1691">
        <v>1215.9293778799199</v>
      </c>
      <c r="E1691">
        <v>1909</v>
      </c>
      <c r="F1691" s="1">
        <v>3.3960600000000299E-2</v>
      </c>
      <c r="G1691">
        <v>1849.1429584361299</v>
      </c>
      <c r="H1691">
        <v>1175.9246779948901</v>
      </c>
      <c r="I1691">
        <v>1846</v>
      </c>
    </row>
    <row r="1692" spans="3:9" x14ac:dyDescent="0.25">
      <c r="C1692">
        <v>1926.9005311380499</v>
      </c>
      <c r="D1692">
        <v>1505.77983871623</v>
      </c>
      <c r="E1692">
        <v>1910</v>
      </c>
      <c r="F1692" s="1">
        <v>4.1014099999998103E-2</v>
      </c>
      <c r="G1692">
        <v>1836.7059481261099</v>
      </c>
      <c r="H1692">
        <v>1163.42261394352</v>
      </c>
      <c r="I1692">
        <v>1847</v>
      </c>
    </row>
    <row r="1693" spans="3:9" x14ac:dyDescent="0.25">
      <c r="C1693">
        <v>1952.3662331583701</v>
      </c>
      <c r="D1693">
        <v>1009.15676096241</v>
      </c>
      <c r="E1693">
        <v>1911</v>
      </c>
      <c r="F1693" s="1">
        <v>2.6999900000006901E-2</v>
      </c>
      <c r="G1693">
        <v>1824.2671709326501</v>
      </c>
      <c r="H1693">
        <v>1152.68701170551</v>
      </c>
      <c r="I1693">
        <v>1848</v>
      </c>
    </row>
    <row r="1694" spans="3:9" x14ac:dyDescent="0.25">
      <c r="C1694">
        <v>1944.7033244776201</v>
      </c>
      <c r="D1694">
        <v>1219.36872061914</v>
      </c>
      <c r="E1694">
        <v>1912</v>
      </c>
      <c r="F1694" s="1">
        <v>3.2960299999999103E-2</v>
      </c>
      <c r="G1694">
        <v>1837.08751950428</v>
      </c>
      <c r="H1694">
        <v>1146.1925634715001</v>
      </c>
      <c r="I1694">
        <v>1849</v>
      </c>
    </row>
    <row r="1695" spans="3:9" x14ac:dyDescent="0.25">
      <c r="C1695">
        <v>1919.4833018752099</v>
      </c>
      <c r="D1695">
        <v>1195.18971475644</v>
      </c>
      <c r="E1695">
        <v>1913</v>
      </c>
      <c r="F1695" s="1">
        <v>3.2976599999997802E-2</v>
      </c>
      <c r="G1695">
        <v>1849.94511057926</v>
      </c>
      <c r="H1695">
        <v>1164.51710326129</v>
      </c>
      <c r="I1695">
        <v>1850</v>
      </c>
    </row>
    <row r="1696" spans="3:9" x14ac:dyDescent="0.25">
      <c r="C1696">
        <v>1894.2276549400699</v>
      </c>
      <c r="D1696">
        <v>1133.5227916756</v>
      </c>
      <c r="E1696">
        <v>1914</v>
      </c>
      <c r="F1696" s="1">
        <v>3.1951399999996903E-2</v>
      </c>
      <c r="G1696">
        <v>1862.82831053224</v>
      </c>
      <c r="H1696">
        <v>1179.60967898841</v>
      </c>
      <c r="I1696">
        <v>1851</v>
      </c>
    </row>
    <row r="1697" spans="3:9" x14ac:dyDescent="0.25">
      <c r="C1697">
        <v>1869.0231720476199</v>
      </c>
      <c r="D1697">
        <v>1154.16782601818</v>
      </c>
      <c r="E1697">
        <v>1915</v>
      </c>
      <c r="F1697" s="1">
        <v>3.3053000000009498E-2</v>
      </c>
      <c r="G1697">
        <v>1875.7197242842001</v>
      </c>
      <c r="H1697">
        <v>1191.94759831032</v>
      </c>
      <c r="I1697">
        <v>1852</v>
      </c>
    </row>
    <row r="1698" spans="3:9" x14ac:dyDescent="0.25">
      <c r="C1698">
        <v>1894.4250724547901</v>
      </c>
      <c r="D1698">
        <v>1566.6151133412</v>
      </c>
      <c r="E1698">
        <v>1916</v>
      </c>
      <c r="F1698" s="1">
        <v>4.3968200000008999E-2</v>
      </c>
      <c r="G1698">
        <v>1888.60078307359</v>
      </c>
      <c r="H1698">
        <v>1202.88140823765</v>
      </c>
      <c r="I1698">
        <v>1853</v>
      </c>
    </row>
    <row r="1699" spans="3:9" x14ac:dyDescent="0.25">
      <c r="C1699">
        <v>1919.9377739628501</v>
      </c>
      <c r="D1699">
        <v>875.56869779390695</v>
      </c>
      <c r="E1699">
        <v>1917</v>
      </c>
      <c r="F1699" s="1">
        <v>2.39351000000027E-2</v>
      </c>
      <c r="G1699">
        <v>1901.4667130750199</v>
      </c>
      <c r="H1699">
        <v>1212.4417821265299</v>
      </c>
      <c r="I1699">
        <v>1854</v>
      </c>
    </row>
    <row r="1700" spans="3:9" x14ac:dyDescent="0.25">
      <c r="C1700">
        <v>1945.4319169032999</v>
      </c>
      <c r="D1700">
        <v>1496.8187399048099</v>
      </c>
      <c r="E1700">
        <v>1918</v>
      </c>
      <c r="F1700" s="1">
        <v>4.0180000000006502E-2</v>
      </c>
      <c r="G1700">
        <v>1897.78764674642</v>
      </c>
      <c r="H1700">
        <v>1215.24425572529</v>
      </c>
      <c r="I1700">
        <v>1855</v>
      </c>
    </row>
    <row r="1701" spans="3:9" x14ac:dyDescent="0.25">
      <c r="C1701">
        <v>1937.7982929510399</v>
      </c>
      <c r="D1701">
        <v>1249.8306967008</v>
      </c>
      <c r="E1701">
        <v>1919</v>
      </c>
      <c r="F1701" s="1">
        <v>3.3889799999997097E-2</v>
      </c>
      <c r="G1701">
        <v>1885.3508506166199</v>
      </c>
      <c r="H1701">
        <v>1209.2238388476601</v>
      </c>
      <c r="I1701">
        <v>1856</v>
      </c>
    </row>
    <row r="1702" spans="3:9" x14ac:dyDescent="0.25">
      <c r="C1702">
        <v>1912.6045611893601</v>
      </c>
      <c r="D1702">
        <v>974.01200603738096</v>
      </c>
      <c r="E1702">
        <v>1920</v>
      </c>
      <c r="F1702" s="1">
        <v>2.6954000000003399E-2</v>
      </c>
      <c r="G1702">
        <v>1872.87951302587</v>
      </c>
      <c r="H1702">
        <v>1192.2299504615701</v>
      </c>
      <c r="I1702">
        <v>1857</v>
      </c>
    </row>
    <row r="1703" spans="3:9" x14ac:dyDescent="0.25">
      <c r="C1703">
        <v>1887.37333432272</v>
      </c>
      <c r="D1703">
        <v>1129.3430298194801</v>
      </c>
      <c r="E1703">
        <v>1921</v>
      </c>
      <c r="F1703" s="1">
        <v>3.1938999999994097E-2</v>
      </c>
      <c r="G1703">
        <v>1860.38814106073</v>
      </c>
      <c r="H1703">
        <v>1178.4644928246801</v>
      </c>
      <c r="I1703">
        <v>1858</v>
      </c>
    </row>
    <row r="1704" spans="3:9" x14ac:dyDescent="0.25">
      <c r="C1704">
        <v>1912.71834133368</v>
      </c>
      <c r="D1704">
        <v>1550.8212230848001</v>
      </c>
      <c r="E1704">
        <v>1922</v>
      </c>
      <c r="F1704" s="1">
        <v>4.3091799999999097E-2</v>
      </c>
      <c r="G1704">
        <v>1847.9005487735501</v>
      </c>
      <c r="H1704">
        <v>1167.3908796819501</v>
      </c>
      <c r="I1704">
        <v>1859</v>
      </c>
    </row>
    <row r="1705" spans="3:9" x14ac:dyDescent="0.25">
      <c r="C1705">
        <v>1938.1512672655199</v>
      </c>
      <c r="D1705">
        <v>919.611156287266</v>
      </c>
      <c r="E1705">
        <v>1923</v>
      </c>
      <c r="F1705" s="1">
        <v>2.4922300000000001E-2</v>
      </c>
      <c r="G1705">
        <v>1835.4350535047199</v>
      </c>
      <c r="H1705">
        <v>1157.44723804104</v>
      </c>
      <c r="I1705">
        <v>1860</v>
      </c>
    </row>
    <row r="1706" spans="3:9" x14ac:dyDescent="0.25">
      <c r="C1706">
        <v>1963.54933569113</v>
      </c>
      <c r="D1706">
        <v>1241.0889830670801</v>
      </c>
      <c r="E1706">
        <v>1924</v>
      </c>
      <c r="F1706" s="1">
        <v>3.3051999999997798E-2</v>
      </c>
      <c r="G1706">
        <v>1822.9844929273099</v>
      </c>
      <c r="H1706">
        <v>1148.91940604861</v>
      </c>
      <c r="I1706">
        <v>1861</v>
      </c>
    </row>
    <row r="1707" spans="3:9" x14ac:dyDescent="0.25">
      <c r="C1707">
        <v>1955.82625304762</v>
      </c>
      <c r="D1707">
        <v>1484.8618162584801</v>
      </c>
      <c r="E1707">
        <v>1925</v>
      </c>
      <c r="F1707" s="1">
        <v>3.9952499999998198E-2</v>
      </c>
      <c r="G1707">
        <v>1835.7928664414401</v>
      </c>
      <c r="H1707">
        <v>1143.5671017955799</v>
      </c>
      <c r="I1707">
        <v>1862</v>
      </c>
    </row>
    <row r="1708" spans="3:9" x14ac:dyDescent="0.25">
      <c r="C1708">
        <v>1930.54409875683</v>
      </c>
      <c r="D1708">
        <v>982.20321289385197</v>
      </c>
      <c r="E1708">
        <v>1926</v>
      </c>
      <c r="F1708" s="1">
        <v>2.6970300000002102E-2</v>
      </c>
      <c r="G1708">
        <v>1848.6517171755399</v>
      </c>
      <c r="H1708">
        <v>1162.6481881964801</v>
      </c>
      <c r="I1708">
        <v>1863</v>
      </c>
    </row>
    <row r="1709" spans="3:9" x14ac:dyDescent="0.25">
      <c r="C1709">
        <v>1905.2128608058299</v>
      </c>
      <c r="D1709">
        <v>1391.18507003439</v>
      </c>
      <c r="E1709">
        <v>1927</v>
      </c>
      <c r="F1709" s="1">
        <v>3.90225000000015E-2</v>
      </c>
      <c r="G1709">
        <v>1861.53135629604</v>
      </c>
      <c r="H1709">
        <v>1178.26410852612</v>
      </c>
      <c r="I1709">
        <v>1864</v>
      </c>
    </row>
    <row r="1710" spans="3:9" x14ac:dyDescent="0.25">
      <c r="C1710">
        <v>1879.94768204864</v>
      </c>
      <c r="D1710">
        <v>944.63128650504495</v>
      </c>
      <c r="E1710">
        <v>1928</v>
      </c>
      <c r="F1710" s="1">
        <v>2.69225999999918E-2</v>
      </c>
      <c r="G1710">
        <v>1874.4202745033001</v>
      </c>
      <c r="H1710">
        <v>1190.94148864872</v>
      </c>
      <c r="I1710">
        <v>1865</v>
      </c>
    </row>
    <row r="1711" spans="3:9" x14ac:dyDescent="0.25">
      <c r="C1711">
        <v>1905.2871479805101</v>
      </c>
      <c r="D1711">
        <v>1145.7004562514201</v>
      </c>
      <c r="E1711">
        <v>1929</v>
      </c>
      <c r="F1711" s="1">
        <v>3.2001700000009202E-2</v>
      </c>
      <c r="G1711">
        <v>1887.3084205714699</v>
      </c>
      <c r="H1711">
        <v>1201.98623694959</v>
      </c>
      <c r="I1711">
        <v>1866</v>
      </c>
    </row>
    <row r="1712" spans="3:9" x14ac:dyDescent="0.25">
      <c r="C1712">
        <v>1930.7363010369199</v>
      </c>
      <c r="D1712">
        <v>1543.3095695320701</v>
      </c>
      <c r="E1712">
        <v>1930</v>
      </c>
      <c r="F1712" s="1">
        <v>4.19949000000059E-2</v>
      </c>
      <c r="G1712">
        <v>1900.17189420049</v>
      </c>
      <c r="H1712">
        <v>1211.8692670702201</v>
      </c>
      <c r="I1712">
        <v>1867</v>
      </c>
    </row>
    <row r="1713" spans="3:9" x14ac:dyDescent="0.25">
      <c r="C1713">
        <v>1956.1751181719401</v>
      </c>
      <c r="D1713">
        <v>1005.84444495759</v>
      </c>
      <c r="E1713">
        <v>1931</v>
      </c>
      <c r="F1713" s="1">
        <v>2.6880699999992399E-2</v>
      </c>
      <c r="G1713">
        <v>1896.4982888022801</v>
      </c>
      <c r="H1713">
        <v>1214.45263267361</v>
      </c>
      <c r="I1713">
        <v>1868</v>
      </c>
    </row>
    <row r="1714" spans="3:9" x14ac:dyDescent="0.25">
      <c r="C1714">
        <v>1948.4931705956001</v>
      </c>
      <c r="D1714">
        <v>1223.2776325222901</v>
      </c>
      <c r="E1714">
        <v>1932</v>
      </c>
      <c r="F1714" s="1">
        <v>3.3019699999996897E-2</v>
      </c>
      <c r="G1714">
        <v>1892.7890755865701</v>
      </c>
      <c r="H1714">
        <v>1205.0323065811399</v>
      </c>
      <c r="I1714">
        <v>1869</v>
      </c>
    </row>
    <row r="1715" spans="3:9" x14ac:dyDescent="0.25">
      <c r="C1715">
        <v>1923.2389597317399</v>
      </c>
      <c r="D1715">
        <v>1492.3177229287501</v>
      </c>
      <c r="E1715">
        <v>1933</v>
      </c>
      <c r="F1715" s="1">
        <v>4.11159999999881E-2</v>
      </c>
      <c r="G1715">
        <v>1880.3310574027701</v>
      </c>
      <c r="H1715">
        <v>1200.81255747093</v>
      </c>
      <c r="I1715">
        <v>1870</v>
      </c>
    </row>
    <row r="1716" spans="3:9" x14ac:dyDescent="0.25">
      <c r="C1716">
        <v>1897.9492233087899</v>
      </c>
      <c r="D1716">
        <v>1176.05668157375</v>
      </c>
      <c r="E1716">
        <v>1934</v>
      </c>
      <c r="F1716" s="1">
        <v>3.3102099999993501E-2</v>
      </c>
      <c r="G1716">
        <v>1867.8432701763099</v>
      </c>
      <c r="H1716">
        <v>1184.90957480733</v>
      </c>
      <c r="I1716">
        <v>1871</v>
      </c>
    </row>
    <row r="1717" spans="3:9" x14ac:dyDescent="0.25">
      <c r="C1717">
        <v>1923.24559450521</v>
      </c>
      <c r="D1717">
        <v>1154.5002138161001</v>
      </c>
      <c r="E1717">
        <v>1935</v>
      </c>
      <c r="F1717" s="1">
        <v>3.1933599999987898E-2</v>
      </c>
      <c r="G1717">
        <v>1855.3453991156</v>
      </c>
      <c r="H1717">
        <v>1172.5261688344399</v>
      </c>
      <c r="I1717">
        <v>1872</v>
      </c>
    </row>
    <row r="1718" spans="3:9" x14ac:dyDescent="0.25">
      <c r="C1718">
        <v>1948.6384073504</v>
      </c>
      <c r="D1718">
        <v>999.83890623902198</v>
      </c>
      <c r="E1718">
        <v>1936</v>
      </c>
      <c r="F1718" s="1">
        <v>2.6975800000002399E-2</v>
      </c>
      <c r="G1718">
        <v>1842.8496178292601</v>
      </c>
      <c r="H1718">
        <v>1161.9450877878201</v>
      </c>
      <c r="I1718">
        <v>1873</v>
      </c>
    </row>
    <row r="1719" spans="3:9" x14ac:dyDescent="0.25">
      <c r="C1719">
        <v>1973.98113671431</v>
      </c>
      <c r="D1719">
        <v>1243.4383319941301</v>
      </c>
      <c r="E1719">
        <v>1937</v>
      </c>
      <c r="F1719" s="1">
        <v>3.2964599999999601E-2</v>
      </c>
      <c r="G1719">
        <v>1855.6143554878099</v>
      </c>
      <c r="H1719">
        <v>1155.3108416510699</v>
      </c>
      <c r="I1719">
        <v>1874</v>
      </c>
    </row>
    <row r="1720" spans="3:9" x14ac:dyDescent="0.25">
      <c r="C1720">
        <v>1966.2101439308501</v>
      </c>
      <c r="D1720">
        <v>1269.04036929574</v>
      </c>
      <c r="E1720">
        <v>1938</v>
      </c>
      <c r="F1720" s="1">
        <v>3.3987100000004399E-2</v>
      </c>
      <c r="G1720">
        <v>1868.4292844909501</v>
      </c>
      <c r="H1720">
        <v>1173.6685572670201</v>
      </c>
      <c r="I1720">
        <v>1875</v>
      </c>
    </row>
    <row r="1721" spans="3:9" x14ac:dyDescent="0.25">
      <c r="C1721">
        <v>1940.8738981562699</v>
      </c>
      <c r="D1721">
        <v>1167.41729982022</v>
      </c>
      <c r="E1721">
        <v>1939</v>
      </c>
      <c r="F1721" s="1">
        <v>3.1911000000008002E-2</v>
      </c>
      <c r="G1721">
        <v>1881.2660303237501</v>
      </c>
      <c r="H1721">
        <v>1188.86421764131</v>
      </c>
      <c r="I1721">
        <v>1876</v>
      </c>
    </row>
    <row r="1722" spans="3:9" x14ac:dyDescent="0.25">
      <c r="C1722">
        <v>1915.4989307963201</v>
      </c>
      <c r="D1722">
        <v>1182.2963091848101</v>
      </c>
      <c r="E1722">
        <v>1940</v>
      </c>
      <c r="F1722" s="1">
        <v>3.3010399999994798E-2</v>
      </c>
      <c r="G1722">
        <v>1894.09872443222</v>
      </c>
      <c r="H1722">
        <v>1201.18666389689</v>
      </c>
      <c r="I1722">
        <v>1877</v>
      </c>
    </row>
    <row r="1723" spans="3:9" x14ac:dyDescent="0.25">
      <c r="C1723">
        <v>1890.1811316358301</v>
      </c>
      <c r="D1723">
        <v>1237.16938807253</v>
      </c>
      <c r="E1723">
        <v>1941</v>
      </c>
      <c r="F1723" s="1">
        <v>3.5095200000000597E-2</v>
      </c>
      <c r="G1723">
        <v>1906.9315018667601</v>
      </c>
      <c r="H1723">
        <v>1212.2611056687299</v>
      </c>
      <c r="I1723">
        <v>1878</v>
      </c>
    </row>
    <row r="1724" spans="3:9" x14ac:dyDescent="0.25">
      <c r="C1724">
        <v>1915.4824628024601</v>
      </c>
      <c r="D1724">
        <v>1145.6554483104101</v>
      </c>
      <c r="E1724">
        <v>1942</v>
      </c>
      <c r="F1724" s="1">
        <v>3.1860599999987402E-2</v>
      </c>
      <c r="G1724">
        <v>1919.7413371571899</v>
      </c>
      <c r="H1724">
        <v>1221.64491736267</v>
      </c>
      <c r="I1724">
        <v>1879</v>
      </c>
    </row>
    <row r="1725" spans="3:9" x14ac:dyDescent="0.25">
      <c r="C1725">
        <v>1940.8910391987599</v>
      </c>
      <c r="D1725">
        <v>1203.1654750208199</v>
      </c>
      <c r="E1725">
        <v>1943</v>
      </c>
      <c r="F1725" s="1">
        <v>3.2597800000004798E-2</v>
      </c>
      <c r="G1725">
        <v>1916.01673983707</v>
      </c>
      <c r="H1725">
        <v>1224.2599763748899</v>
      </c>
      <c r="I1725">
        <v>1880</v>
      </c>
    </row>
    <row r="1726" spans="3:9" x14ac:dyDescent="0.25">
      <c r="C1726">
        <v>1966.28129754156</v>
      </c>
      <c r="D1726">
        <v>1657.7061311468201</v>
      </c>
      <c r="E1726">
        <v>1944</v>
      </c>
      <c r="F1726" s="1">
        <v>4.4101599999990498E-2</v>
      </c>
      <c r="G1726">
        <v>1903.5314832379499</v>
      </c>
      <c r="H1726">
        <v>1218.38900148026</v>
      </c>
      <c r="I1726">
        <v>1881</v>
      </c>
    </row>
    <row r="1727" spans="3:9" x14ac:dyDescent="0.25">
      <c r="C1727">
        <v>1991.5891164131001</v>
      </c>
      <c r="D1727">
        <v>947.40878014270299</v>
      </c>
      <c r="E1727">
        <v>1945</v>
      </c>
      <c r="F1727" s="1">
        <v>2.4850299999997098E-2</v>
      </c>
      <c r="G1727">
        <v>1891.0073749267699</v>
      </c>
      <c r="H1727">
        <v>1201.1751134647</v>
      </c>
      <c r="I1727">
        <v>1882</v>
      </c>
    </row>
    <row r="1728" spans="3:9" x14ac:dyDescent="0.25">
      <c r="C1728">
        <v>1983.75527705893</v>
      </c>
      <c r="D1728">
        <v>1172.86492519646</v>
      </c>
      <c r="E1728">
        <v>1946</v>
      </c>
      <c r="F1728" s="1">
        <v>3.1121200000001101E-2</v>
      </c>
      <c r="G1728">
        <v>1878.4737838947201</v>
      </c>
      <c r="H1728">
        <v>1187.6309027371501</v>
      </c>
      <c r="I1728">
        <v>1883</v>
      </c>
    </row>
    <row r="1729" spans="3:9" x14ac:dyDescent="0.25">
      <c r="C1729">
        <v>1958.34382088499</v>
      </c>
      <c r="D1729">
        <v>1585.4260134405099</v>
      </c>
      <c r="E1729">
        <v>1947</v>
      </c>
      <c r="F1729" s="1">
        <v>4.2951800000011503E-2</v>
      </c>
      <c r="G1729">
        <v>1865.9311213701201</v>
      </c>
      <c r="H1729">
        <v>1176.2905838694501</v>
      </c>
      <c r="I1729">
        <v>1884</v>
      </c>
    </row>
    <row r="1730" spans="3:9" x14ac:dyDescent="0.25">
      <c r="C1730">
        <v>1932.89422809077</v>
      </c>
      <c r="D1730">
        <v>864.05717910127703</v>
      </c>
      <c r="E1730">
        <v>1948</v>
      </c>
      <c r="F1730" s="1">
        <v>2.3918600000001702E-2</v>
      </c>
      <c r="G1730">
        <v>1878.6465455269199</v>
      </c>
      <c r="H1730">
        <v>1169.1249994535899</v>
      </c>
      <c r="I1730">
        <v>1885</v>
      </c>
    </row>
    <row r="1731" spans="3:9" x14ac:dyDescent="0.25">
      <c r="C1731">
        <v>1907.4926586097599</v>
      </c>
      <c r="D1731">
        <v>1241.58980511501</v>
      </c>
      <c r="E1731">
        <v>1949</v>
      </c>
      <c r="F1731" s="1">
        <v>3.4925400000005803E-2</v>
      </c>
      <c r="G1731">
        <v>1891.4133208831799</v>
      </c>
      <c r="H1731">
        <v>1187.1694331794399</v>
      </c>
      <c r="I1731">
        <v>1886</v>
      </c>
    </row>
    <row r="1732" spans="3:9" x14ac:dyDescent="0.25">
      <c r="C1732">
        <v>1932.7009585683199</v>
      </c>
      <c r="D1732">
        <v>1195.6817178819899</v>
      </c>
      <c r="E1732">
        <v>1950</v>
      </c>
      <c r="F1732" s="1">
        <v>3.2988700000004201E-2</v>
      </c>
      <c r="G1732">
        <v>1904.20046048835</v>
      </c>
      <c r="H1732">
        <v>1201.74238935067</v>
      </c>
      <c r="I1732">
        <v>1887</v>
      </c>
    </row>
    <row r="1733" spans="3:9" x14ac:dyDescent="0.25">
      <c r="C1733">
        <v>1958.0162050087799</v>
      </c>
      <c r="D1733">
        <v>1265.0588945168799</v>
      </c>
      <c r="E1733">
        <v>1951</v>
      </c>
      <c r="F1733" s="1">
        <v>3.4018700000004197E-2</v>
      </c>
      <c r="G1733">
        <v>1916.98624981328</v>
      </c>
      <c r="H1733">
        <v>1213.9663385213901</v>
      </c>
      <c r="I1733">
        <v>1888</v>
      </c>
    </row>
    <row r="1734" spans="3:9" x14ac:dyDescent="0.25">
      <c r="C1734">
        <v>1983.31251317686</v>
      </c>
      <c r="D1734">
        <v>1248.71821518155</v>
      </c>
      <c r="E1734">
        <v>1952</v>
      </c>
      <c r="F1734" s="1">
        <v>3.2988399999993499E-2</v>
      </c>
      <c r="G1734">
        <v>1929.76611738678</v>
      </c>
      <c r="H1734">
        <v>1224.46012489554</v>
      </c>
      <c r="I1734">
        <v>1889</v>
      </c>
    </row>
    <row r="1735" spans="3:9" x14ac:dyDescent="0.25">
      <c r="C1735">
        <v>1975.48754572077</v>
      </c>
      <c r="D1735">
        <v>1198.0847902722701</v>
      </c>
      <c r="E1735">
        <v>1953</v>
      </c>
      <c r="F1735" s="1">
        <v>3.1962599999999897E-2</v>
      </c>
      <c r="G1735">
        <v>1942.51900783271</v>
      </c>
      <c r="H1735">
        <v>1234.0385553219101</v>
      </c>
      <c r="I1735">
        <v>1890</v>
      </c>
    </row>
    <row r="1736" spans="3:9" x14ac:dyDescent="0.25">
      <c r="C1736">
        <v>1950.09593786969</v>
      </c>
      <c r="D1736">
        <v>1211.49785182186</v>
      </c>
      <c r="E1736">
        <v>1954</v>
      </c>
      <c r="F1736" s="1">
        <v>3.2982000000004001E-2</v>
      </c>
      <c r="G1736">
        <v>1938.7404604159899</v>
      </c>
      <c r="H1736">
        <v>1236.3564244266599</v>
      </c>
      <c r="I1736">
        <v>1891</v>
      </c>
    </row>
    <row r="1737" spans="3:9" x14ac:dyDescent="0.25">
      <c r="C1737">
        <v>1924.6750679909201</v>
      </c>
      <c r="D1737">
        <v>1508.07279276392</v>
      </c>
      <c r="E1737">
        <v>1955</v>
      </c>
      <c r="F1737" s="1">
        <v>4.1930900000011199E-2</v>
      </c>
      <c r="G1737">
        <v>1926.19178521908</v>
      </c>
      <c r="H1737">
        <v>1230.6054077138899</v>
      </c>
      <c r="I1737">
        <v>1892</v>
      </c>
    </row>
    <row r="1738" spans="3:9" x14ac:dyDescent="0.25">
      <c r="C1738">
        <v>1949.81935502293</v>
      </c>
      <c r="D1738">
        <v>951.17403126282602</v>
      </c>
      <c r="E1738">
        <v>1956</v>
      </c>
      <c r="F1738" s="1">
        <v>2.6004399999990799E-2</v>
      </c>
      <c r="G1738">
        <v>1913.61309600663</v>
      </c>
      <c r="H1738">
        <v>1213.1384686541301</v>
      </c>
      <c r="I1738">
        <v>1893</v>
      </c>
    </row>
    <row r="1739" spans="3:9" x14ac:dyDescent="0.25">
      <c r="C1739">
        <v>1975.0612467768301</v>
      </c>
      <c r="D1739">
        <v>1235.43172618479</v>
      </c>
      <c r="E1739">
        <v>1957</v>
      </c>
      <c r="F1739" s="1">
        <v>3.2955099999995199E-2</v>
      </c>
      <c r="G1739">
        <v>1901.0135227275</v>
      </c>
      <c r="H1739">
        <v>1199.93367574435</v>
      </c>
      <c r="I1739">
        <v>1894</v>
      </c>
    </row>
    <row r="1740" spans="3:9" x14ac:dyDescent="0.25">
      <c r="C1740">
        <v>2000.2823350644601</v>
      </c>
      <c r="D1740">
        <v>1605.50026654354</v>
      </c>
      <c r="E1740">
        <v>1958</v>
      </c>
      <c r="F1740" s="1">
        <v>4.2094399999996299E-2</v>
      </c>
      <c r="G1740">
        <v>1888.42456219414</v>
      </c>
      <c r="H1740">
        <v>1188.45611280106</v>
      </c>
      <c r="I1740">
        <v>1895</v>
      </c>
    </row>
    <row r="1741" spans="3:9" x14ac:dyDescent="0.25">
      <c r="C1741">
        <v>1992.37816954035</v>
      </c>
      <c r="D1741">
        <v>900.66484785553905</v>
      </c>
      <c r="E1741">
        <v>1959</v>
      </c>
      <c r="F1741" s="1">
        <v>2.3847099999997502E-2</v>
      </c>
      <c r="G1741">
        <v>1875.8480265752601</v>
      </c>
      <c r="H1741">
        <v>1178.2957699450301</v>
      </c>
      <c r="I1741">
        <v>1896</v>
      </c>
    </row>
    <row r="1742" spans="3:9" x14ac:dyDescent="0.25">
      <c r="C1742">
        <v>1966.9199980844301</v>
      </c>
      <c r="D1742">
        <v>1224.30356592154</v>
      </c>
      <c r="E1742">
        <v>1960</v>
      </c>
      <c r="F1742" s="1">
        <v>3.3070800000004397E-2</v>
      </c>
      <c r="G1742">
        <v>1888.53361172723</v>
      </c>
      <c r="H1742">
        <v>1172.1608733375699</v>
      </c>
      <c r="I1742">
        <v>1897</v>
      </c>
    </row>
    <row r="1743" spans="3:9" x14ac:dyDescent="0.25">
      <c r="C1743">
        <v>1941.4167062003701</v>
      </c>
      <c r="D1743">
        <v>1594.4911929004199</v>
      </c>
      <c r="E1743">
        <v>1961</v>
      </c>
      <c r="F1743" s="1">
        <v>4.3987299999997703E-2</v>
      </c>
      <c r="G1743">
        <v>1901.27002013115</v>
      </c>
      <c r="H1743">
        <v>1190.8525940894101</v>
      </c>
      <c r="I1743">
        <v>1898</v>
      </c>
    </row>
    <row r="1744" spans="3:9" x14ac:dyDescent="0.25">
      <c r="C1744">
        <v>1915.9727596069899</v>
      </c>
      <c r="D1744">
        <v>890.25788364571099</v>
      </c>
      <c r="E1744">
        <v>1962</v>
      </c>
      <c r="F1744" s="1">
        <v>2.4945799999997499E-2</v>
      </c>
      <c r="G1744">
        <v>1914.0217018041301</v>
      </c>
      <c r="H1744">
        <v>1205.96723538372</v>
      </c>
      <c r="I1744">
        <v>1899</v>
      </c>
    </row>
    <row r="1745" spans="3:9" x14ac:dyDescent="0.25">
      <c r="C1745">
        <v>1941.15191849596</v>
      </c>
      <c r="D1745">
        <v>1199.86331900194</v>
      </c>
      <c r="E1745">
        <v>1963</v>
      </c>
      <c r="F1745" s="1">
        <v>3.2986100000002197E-2</v>
      </c>
      <c r="G1745">
        <v>1926.77755999735</v>
      </c>
      <c r="H1745">
        <v>1218.2114275772601</v>
      </c>
      <c r="I1745">
        <v>1900</v>
      </c>
    </row>
    <row r="1746" spans="3:9" x14ac:dyDescent="0.25">
      <c r="C1746">
        <v>1966.42383310637</v>
      </c>
      <c r="D1746">
        <v>1567.8651739705899</v>
      </c>
      <c r="E1746">
        <v>1964</v>
      </c>
      <c r="F1746" s="1">
        <v>4.2007400000002797E-2</v>
      </c>
      <c r="G1746">
        <v>1939.5136154587699</v>
      </c>
      <c r="H1746">
        <v>1228.99082944516</v>
      </c>
      <c r="I1746">
        <v>1901</v>
      </c>
    </row>
    <row r="1747" spans="3:9" x14ac:dyDescent="0.25">
      <c r="C1747">
        <v>1991.6774025013301</v>
      </c>
      <c r="D1747">
        <v>875.16060909859596</v>
      </c>
      <c r="E1747">
        <v>1965</v>
      </c>
      <c r="F1747" s="1">
        <v>2.30346000000025E-2</v>
      </c>
      <c r="G1747">
        <v>1952.2401462396599</v>
      </c>
      <c r="H1747">
        <v>1238.6198191093799</v>
      </c>
      <c r="I1747">
        <v>1902</v>
      </c>
    </row>
    <row r="1748" spans="3:9" x14ac:dyDescent="0.25">
      <c r="C1748">
        <v>1983.8174815888999</v>
      </c>
      <c r="D1748">
        <v>1543.1340549971601</v>
      </c>
      <c r="E1748">
        <v>1966</v>
      </c>
      <c r="F1748" s="1">
        <v>4.1005400000003002E-2</v>
      </c>
      <c r="G1748">
        <v>1948.4315241039401</v>
      </c>
      <c r="H1748">
        <v>1241.4023122487199</v>
      </c>
      <c r="I1748">
        <v>1903</v>
      </c>
    </row>
    <row r="1749" spans="3:9" x14ac:dyDescent="0.25">
      <c r="C1749">
        <v>1958.3924919072599</v>
      </c>
      <c r="D1749">
        <v>951.66382883629694</v>
      </c>
      <c r="E1749">
        <v>1967</v>
      </c>
      <c r="F1749" s="1">
        <v>2.5804700000009E-2</v>
      </c>
      <c r="G1749">
        <v>1944.57866663554</v>
      </c>
      <c r="H1749">
        <v>1231.9147368328599</v>
      </c>
      <c r="I1749">
        <v>1904</v>
      </c>
    </row>
    <row r="1750" spans="3:9" x14ac:dyDescent="0.25">
      <c r="C1750">
        <v>1932.9284544442701</v>
      </c>
      <c r="D1750">
        <v>1264.0748097261301</v>
      </c>
      <c r="E1750">
        <v>1968</v>
      </c>
      <c r="F1750" s="1">
        <v>3.5016599999991599E-2</v>
      </c>
      <c r="G1750">
        <v>1931.9849890293699</v>
      </c>
      <c r="H1750">
        <v>1227.85702214617</v>
      </c>
      <c r="I1750">
        <v>1905</v>
      </c>
    </row>
    <row r="1751" spans="3:9" x14ac:dyDescent="0.25">
      <c r="C1751">
        <v>1958.0456553634899</v>
      </c>
      <c r="D1751">
        <v>1153.3342005826</v>
      </c>
      <c r="E1751">
        <v>1969</v>
      </c>
      <c r="F1751" s="1">
        <v>3.1417300000001001E-2</v>
      </c>
      <c r="G1751">
        <v>1919.35963247366</v>
      </c>
      <c r="H1751">
        <v>1211.8714357292199</v>
      </c>
      <c r="I1751">
        <v>1906</v>
      </c>
    </row>
    <row r="1752" spans="3:9" x14ac:dyDescent="0.25">
      <c r="C1752">
        <v>1983.2505235757001</v>
      </c>
      <c r="D1752">
        <v>1278.2714496139899</v>
      </c>
      <c r="E1752">
        <v>1970</v>
      </c>
      <c r="F1752" s="1">
        <v>3.3977299999989399E-2</v>
      </c>
      <c r="G1752">
        <v>1906.7227368653</v>
      </c>
      <c r="H1752">
        <v>1199.3267381728001</v>
      </c>
      <c r="I1752">
        <v>1907</v>
      </c>
    </row>
    <row r="1753" spans="3:9" x14ac:dyDescent="0.25">
      <c r="C1753">
        <v>2008.43039640344</v>
      </c>
      <c r="D1753">
        <v>1571.9938942802801</v>
      </c>
      <c r="E1753">
        <v>1971</v>
      </c>
      <c r="F1753" s="1">
        <v>4.1070699999991599E-2</v>
      </c>
      <c r="G1753">
        <v>1894.0942106959301</v>
      </c>
      <c r="H1753">
        <v>1188.8352594819701</v>
      </c>
      <c r="I1753">
        <v>1908</v>
      </c>
    </row>
    <row r="1754" spans="3:9" x14ac:dyDescent="0.25">
      <c r="C1754">
        <v>2000.4884845547199</v>
      </c>
      <c r="D1754">
        <v>1022.32238355834</v>
      </c>
      <c r="E1754">
        <v>1972</v>
      </c>
      <c r="F1754" s="1">
        <v>2.6969999999991501E-2</v>
      </c>
      <c r="G1754">
        <v>1906.72110766113</v>
      </c>
      <c r="H1754">
        <v>1181.9147762017701</v>
      </c>
      <c r="I1754">
        <v>1909</v>
      </c>
    </row>
    <row r="1755" spans="3:9" x14ac:dyDescent="0.25">
      <c r="C1755">
        <v>1974.98338742542</v>
      </c>
      <c r="D1755">
        <v>1185.48727992145</v>
      </c>
      <c r="E1755">
        <v>1973</v>
      </c>
      <c r="F1755" s="1">
        <v>3.1906399999996803E-2</v>
      </c>
      <c r="G1755">
        <v>1919.3991139275399</v>
      </c>
      <c r="H1755">
        <v>1199.83257305339</v>
      </c>
      <c r="I1755">
        <v>1910</v>
      </c>
    </row>
    <row r="1756" spans="3:9" x14ac:dyDescent="0.25">
      <c r="C1756">
        <v>1949.44351393549</v>
      </c>
      <c r="D1756">
        <v>1530.5643312427501</v>
      </c>
      <c r="E1756">
        <v>1974</v>
      </c>
      <c r="F1756" s="1">
        <v>4.2062400000006002E-2</v>
      </c>
      <c r="G1756">
        <v>1932.09241057194</v>
      </c>
      <c r="H1756">
        <v>1214.8014980712301</v>
      </c>
      <c r="I1756">
        <v>1911</v>
      </c>
    </row>
    <row r="1757" spans="3:9" x14ac:dyDescent="0.25">
      <c r="C1757">
        <v>1923.97059205909</v>
      </c>
      <c r="D1757">
        <v>927.97705518230703</v>
      </c>
      <c r="E1757">
        <v>1975</v>
      </c>
      <c r="F1757" s="1">
        <v>2.5906599999998999E-2</v>
      </c>
      <c r="G1757">
        <v>1944.7935528732501</v>
      </c>
      <c r="H1757">
        <v>1227.07372520224</v>
      </c>
      <c r="I1757">
        <v>1912</v>
      </c>
    </row>
    <row r="1758" spans="3:9" x14ac:dyDescent="0.25">
      <c r="C1758">
        <v>1949.09285940932</v>
      </c>
      <c r="D1758">
        <v>1168.31958134812</v>
      </c>
      <c r="E1758">
        <v>1976</v>
      </c>
      <c r="F1758" s="1">
        <v>3.1998799999996601E-2</v>
      </c>
      <c r="G1758">
        <v>1957.48322419291</v>
      </c>
      <c r="H1758">
        <v>1237.89740811907</v>
      </c>
      <c r="I1758">
        <v>1913</v>
      </c>
    </row>
    <row r="1759" spans="3:9" x14ac:dyDescent="0.25">
      <c r="C1759">
        <v>1974.3264511602599</v>
      </c>
      <c r="D1759">
        <v>1583.01870483433</v>
      </c>
      <c r="E1759">
        <v>1977</v>
      </c>
      <c r="F1759" s="1">
        <v>4.2265499999999102E-2</v>
      </c>
      <c r="G1759">
        <v>1970.1621049349999</v>
      </c>
      <c r="H1759">
        <v>1247.6410798008701</v>
      </c>
      <c r="I1759">
        <v>1914</v>
      </c>
    </row>
    <row r="1760" spans="3:9" x14ac:dyDescent="0.25">
      <c r="C1760">
        <v>1999.5380876844099</v>
      </c>
      <c r="D1760">
        <v>909.64198582031304</v>
      </c>
      <c r="E1760">
        <v>1978</v>
      </c>
      <c r="F1760" s="1">
        <v>2.3865000000000601E-2</v>
      </c>
      <c r="G1760">
        <v>1966.3091090846101</v>
      </c>
      <c r="H1760">
        <v>1250.50474811508</v>
      </c>
      <c r="I1760">
        <v>1915</v>
      </c>
    </row>
    <row r="1761" spans="3:9" x14ac:dyDescent="0.25">
      <c r="C1761">
        <v>2024.67275719707</v>
      </c>
      <c r="D1761">
        <v>1317.2340332665101</v>
      </c>
      <c r="E1761">
        <v>1979</v>
      </c>
      <c r="F1761" s="1">
        <v>3.4073999999989703E-2</v>
      </c>
      <c r="G1761">
        <v>1953.6854339948</v>
      </c>
      <c r="H1761">
        <v>1244.63637455496</v>
      </c>
      <c r="I1761">
        <v>1916</v>
      </c>
    </row>
    <row r="1762" spans="3:9" x14ac:dyDescent="0.25">
      <c r="C1762">
        <v>2016.66606004145</v>
      </c>
      <c r="D1762">
        <v>1568.3658504095099</v>
      </c>
      <c r="E1762">
        <v>1980</v>
      </c>
      <c r="F1762" s="1">
        <v>4.1019200000007999E-2</v>
      </c>
      <c r="G1762">
        <v>1941.0293284463901</v>
      </c>
      <c r="H1762">
        <v>1227.6116662453001</v>
      </c>
      <c r="I1762">
        <v>1917</v>
      </c>
    </row>
    <row r="1763" spans="3:9" x14ac:dyDescent="0.25">
      <c r="C1763">
        <v>1991.0971810784799</v>
      </c>
      <c r="D1763">
        <v>1007.78580365931</v>
      </c>
      <c r="E1763">
        <v>1981</v>
      </c>
      <c r="F1763" s="1">
        <v>2.6899299999996601E-2</v>
      </c>
      <c r="G1763">
        <v>1928.3565860875101</v>
      </c>
      <c r="H1763">
        <v>1214.0615448144399</v>
      </c>
      <c r="I1763">
        <v>1918</v>
      </c>
    </row>
    <row r="1764" spans="3:9" x14ac:dyDescent="0.25">
      <c r="C1764">
        <v>1965.47304505188</v>
      </c>
      <c r="D1764">
        <v>1139.3271833557001</v>
      </c>
      <c r="E1764">
        <v>1982</v>
      </c>
      <c r="F1764" s="1">
        <v>3.10670000000072E-2</v>
      </c>
      <c r="G1764">
        <v>1915.6900595100201</v>
      </c>
      <c r="H1764">
        <v>1202.6085938737201</v>
      </c>
      <c r="I1764">
        <v>1919</v>
      </c>
    </row>
    <row r="1765" spans="3:9" x14ac:dyDescent="0.25">
      <c r="C1765">
        <v>1939.9233822533399</v>
      </c>
      <c r="D1765">
        <v>1226.59767789479</v>
      </c>
      <c r="E1765">
        <v>1983</v>
      </c>
      <c r="F1765" s="1">
        <v>3.39785999999975E-2</v>
      </c>
      <c r="G1765">
        <v>1903.0311566165101</v>
      </c>
      <c r="H1765">
        <v>1192.81719744829</v>
      </c>
      <c r="I1765">
        <v>1920</v>
      </c>
    </row>
    <row r="1766" spans="3:9" x14ac:dyDescent="0.25">
      <c r="C1766">
        <v>1964.98322254856</v>
      </c>
      <c r="D1766">
        <v>1248.91745354974</v>
      </c>
      <c r="E1766">
        <v>1984</v>
      </c>
      <c r="F1766" s="1">
        <v>3.3957499999999599E-2</v>
      </c>
      <c r="G1766">
        <v>1915.6340476929099</v>
      </c>
      <c r="H1766">
        <v>1186.24650196875</v>
      </c>
      <c r="I1766">
        <v>1921</v>
      </c>
    </row>
    <row r="1767" spans="3:9" x14ac:dyDescent="0.25">
      <c r="C1767">
        <v>1990.1343801395799</v>
      </c>
      <c r="D1767">
        <v>1282.1394685903599</v>
      </c>
      <c r="E1767">
        <v>1985</v>
      </c>
      <c r="F1767" s="1">
        <v>3.39915999999931E-2</v>
      </c>
      <c r="G1767">
        <v>1928.2893768645299</v>
      </c>
      <c r="H1767">
        <v>1204.70848829081</v>
      </c>
      <c r="I1767">
        <v>1922</v>
      </c>
    </row>
    <row r="1768" spans="3:9" x14ac:dyDescent="0.25">
      <c r="C1768">
        <v>2015.2644293716401</v>
      </c>
      <c r="D1768">
        <v>1576.57687498573</v>
      </c>
      <c r="E1768">
        <v>1986</v>
      </c>
      <c r="F1768" s="1">
        <v>4.1071900000005698E-2</v>
      </c>
      <c r="G1768">
        <v>1940.9668384844899</v>
      </c>
      <c r="H1768">
        <v>1219.7015619387701</v>
      </c>
      <c r="I1768">
        <v>1923</v>
      </c>
    </row>
    <row r="1769" spans="3:9" x14ac:dyDescent="0.25">
      <c r="C1769">
        <v>2007.28815147569</v>
      </c>
      <c r="D1769">
        <v>1289.06551931483</v>
      </c>
      <c r="E1769">
        <v>1987</v>
      </c>
      <c r="F1769" s="1">
        <v>3.3905900000007698E-2</v>
      </c>
      <c r="G1769">
        <v>1953.64211221142</v>
      </c>
      <c r="H1769">
        <v>1232.1003808722</v>
      </c>
      <c r="I1769">
        <v>1924</v>
      </c>
    </row>
    <row r="1770" spans="3:9" x14ac:dyDescent="0.25">
      <c r="C1770">
        <v>1981.7493671161301</v>
      </c>
      <c r="D1770">
        <v>890.55774868923197</v>
      </c>
      <c r="E1770">
        <v>1988</v>
      </c>
      <c r="F1770" s="1">
        <v>2.3891100000000099E-2</v>
      </c>
      <c r="G1770">
        <v>1966.3113445904901</v>
      </c>
      <c r="H1770">
        <v>1242.6409235948699</v>
      </c>
      <c r="I1770">
        <v>1925</v>
      </c>
    </row>
    <row r="1771" spans="3:9" x14ac:dyDescent="0.25">
      <c r="C1771">
        <v>1956.16893117669</v>
      </c>
      <c r="D1771">
        <v>1577.2752331086499</v>
      </c>
      <c r="E1771">
        <v>1989</v>
      </c>
      <c r="F1771" s="1">
        <v>4.3208800000002101E-2</v>
      </c>
      <c r="G1771">
        <v>1978.96596427691</v>
      </c>
      <c r="H1771">
        <v>1252.32513867491</v>
      </c>
      <c r="I1771">
        <v>1926</v>
      </c>
    </row>
    <row r="1772" spans="3:9" x14ac:dyDescent="0.25">
      <c r="C1772">
        <v>1981.16668053027</v>
      </c>
      <c r="D1772">
        <v>853.69629453196603</v>
      </c>
      <c r="E1772">
        <v>1990</v>
      </c>
      <c r="F1772" s="1">
        <v>2.3008099999998401E-2</v>
      </c>
      <c r="G1772">
        <v>1975.0844628888101</v>
      </c>
      <c r="H1772">
        <v>1255.3891485066099</v>
      </c>
      <c r="I1772">
        <v>1927</v>
      </c>
    </row>
    <row r="1773" spans="3:9" x14ac:dyDescent="0.25">
      <c r="C1773">
        <v>2006.25146600261</v>
      </c>
      <c r="D1773">
        <v>1590.2677049208901</v>
      </c>
      <c r="E1773">
        <v>1991</v>
      </c>
      <c r="F1773" s="1">
        <v>4.1842500000001302E-2</v>
      </c>
      <c r="G1773">
        <v>1971.16833839538</v>
      </c>
      <c r="H1773">
        <v>1246.0867626607701</v>
      </c>
      <c r="I1773">
        <v>1928</v>
      </c>
    </row>
    <row r="1774" spans="3:9" x14ac:dyDescent="0.25">
      <c r="C1774">
        <v>2031.3263972970201</v>
      </c>
      <c r="D1774">
        <v>966.99407683007598</v>
      </c>
      <c r="E1774">
        <v>1992</v>
      </c>
      <c r="F1774" s="1">
        <v>2.5010699999995702E-2</v>
      </c>
      <c r="G1774">
        <v>1958.5019261474199</v>
      </c>
      <c r="H1774">
        <v>1241.86156410791</v>
      </c>
      <c r="I1774">
        <v>1929</v>
      </c>
    </row>
    <row r="1775" spans="3:9" x14ac:dyDescent="0.25">
      <c r="C1775">
        <v>2023.28326199805</v>
      </c>
      <c r="D1775">
        <v>1265.71540305801</v>
      </c>
      <c r="E1775">
        <v>1993</v>
      </c>
      <c r="F1775" s="1">
        <v>3.3048899999997099E-2</v>
      </c>
      <c r="G1775">
        <v>1945.80343842966</v>
      </c>
      <c r="H1775">
        <v>1226.09382086609</v>
      </c>
      <c r="I1775">
        <v>1930</v>
      </c>
    </row>
    <row r="1776" spans="3:9" x14ac:dyDescent="0.25">
      <c r="C1776">
        <v>1997.6689098931199</v>
      </c>
      <c r="D1776">
        <v>1538.3220478677399</v>
      </c>
      <c r="E1776">
        <v>1994</v>
      </c>
      <c r="F1776" s="1">
        <v>4.0976700000001601E-2</v>
      </c>
      <c r="G1776">
        <v>1933.1013984052199</v>
      </c>
      <c r="H1776">
        <v>1213.5896094532</v>
      </c>
      <c r="I1776">
        <v>1931</v>
      </c>
    </row>
    <row r="1777" spans="3:9" x14ac:dyDescent="0.25">
      <c r="C1777">
        <v>1972.0175538499</v>
      </c>
      <c r="D1777">
        <v>949.69263944039403</v>
      </c>
      <c r="E1777">
        <v>1995</v>
      </c>
      <c r="F1777" s="1">
        <v>2.58263999999996E-2</v>
      </c>
      <c r="G1777">
        <v>1920.40132022237</v>
      </c>
      <c r="H1777">
        <v>1202.96382188554</v>
      </c>
      <c r="I1777">
        <v>1932</v>
      </c>
    </row>
    <row r="1778" spans="3:9" x14ac:dyDescent="0.25">
      <c r="C1778">
        <v>1946.4250280374199</v>
      </c>
      <c r="D1778">
        <v>1199.2779587858599</v>
      </c>
      <c r="E1778">
        <v>1996</v>
      </c>
      <c r="F1778" s="1">
        <v>3.3129799999997503E-2</v>
      </c>
      <c r="G1778">
        <v>1907.72514840245</v>
      </c>
      <c r="H1778">
        <v>1193.4911108430499</v>
      </c>
      <c r="I1778">
        <v>1933</v>
      </c>
    </row>
    <row r="1779" spans="3:9" x14ac:dyDescent="0.25">
      <c r="C1779">
        <v>1971.44471782405</v>
      </c>
      <c r="D1779">
        <v>1249.3838706418601</v>
      </c>
      <c r="E1779">
        <v>1997</v>
      </c>
      <c r="F1779" s="1">
        <v>3.3868099999992199E-2</v>
      </c>
      <c r="G1779">
        <v>1920.3107987962401</v>
      </c>
      <c r="H1779">
        <v>1187.3549695798999</v>
      </c>
      <c r="I1779">
        <v>1934</v>
      </c>
    </row>
    <row r="1780" spans="3:9" x14ac:dyDescent="0.25">
      <c r="C1780">
        <v>1996.57961665993</v>
      </c>
      <c r="D1780">
        <v>1252.1169689293699</v>
      </c>
      <c r="E1780">
        <v>1998</v>
      </c>
      <c r="F1780" s="1">
        <v>3.3104399999999097E-2</v>
      </c>
      <c r="G1780">
        <v>1932.9475421884999</v>
      </c>
      <c r="H1780">
        <v>1206.24002526921</v>
      </c>
      <c r="I1780">
        <v>1935</v>
      </c>
    </row>
    <row r="1781" spans="3:9" x14ac:dyDescent="0.25">
      <c r="C1781">
        <v>2021.69273799437</v>
      </c>
      <c r="D1781">
        <v>1345.26934035455</v>
      </c>
      <c r="E1781">
        <v>1999</v>
      </c>
      <c r="F1781" s="1">
        <v>3.4948399999990401E-2</v>
      </c>
      <c r="G1781">
        <v>1945.6119005540399</v>
      </c>
      <c r="H1781">
        <v>1221.3149825696401</v>
      </c>
      <c r="I1781">
        <v>1936</v>
      </c>
    </row>
    <row r="1782" spans="3:9" x14ac:dyDescent="0.25">
      <c r="C1782">
        <v>2046.7420453541899</v>
      </c>
      <c r="D1782">
        <v>1250.7245249377299</v>
      </c>
      <c r="E1782">
        <v>2000</v>
      </c>
      <c r="F1782" s="1">
        <v>3.2043700000002603E-2</v>
      </c>
      <c r="G1782">
        <v>1958.27527543519</v>
      </c>
      <c r="H1782">
        <v>1233.8404425213901</v>
      </c>
      <c r="I1782">
        <v>1937</v>
      </c>
    </row>
    <row r="1783" spans="3:9" x14ac:dyDescent="0.25">
      <c r="C1783">
        <v>2038.6551309374599</v>
      </c>
      <c r="D1783">
        <v>1660.5818805639401</v>
      </c>
      <c r="E1783">
        <v>2001</v>
      </c>
      <c r="F1783" s="1">
        <v>4.2995799999999897E-2</v>
      </c>
      <c r="G1783">
        <v>1970.9309399045801</v>
      </c>
      <c r="H1783">
        <v>1244.66633267067</v>
      </c>
      <c r="I1783">
        <v>1938</v>
      </c>
    </row>
    <row r="1784" spans="3:9" x14ac:dyDescent="0.25">
      <c r="C1784">
        <v>2012.9907689306001</v>
      </c>
      <c r="D1784">
        <v>868.98039517034704</v>
      </c>
      <c r="E1784">
        <v>2002</v>
      </c>
      <c r="F1784" s="1">
        <v>2.2958000000002698E-2</v>
      </c>
      <c r="G1784">
        <v>1983.5751859862301</v>
      </c>
      <c r="H1784">
        <v>1254.6097251962599</v>
      </c>
      <c r="I1784">
        <v>1939</v>
      </c>
    </row>
    <row r="1785" spans="3:9" x14ac:dyDescent="0.25">
      <c r="C1785">
        <v>1987.27660226686</v>
      </c>
      <c r="D1785">
        <v>1257.9089445745001</v>
      </c>
      <c r="E1785">
        <v>2003</v>
      </c>
      <c r="F1785" s="1">
        <v>3.39383000000026E-2</v>
      </c>
      <c r="G1785">
        <v>1979.6856845515799</v>
      </c>
      <c r="H1785">
        <v>1257.66332409749</v>
      </c>
      <c r="I1785">
        <v>1940</v>
      </c>
    </row>
    <row r="1786" spans="3:9" x14ac:dyDescent="0.25">
      <c r="C1786">
        <v>1961.6325503959399</v>
      </c>
      <c r="D1786">
        <v>1276.91445340307</v>
      </c>
      <c r="E1786">
        <v>2004</v>
      </c>
      <c r="F1786" s="1">
        <v>3.4989899999999297E-2</v>
      </c>
      <c r="G1786">
        <v>1967.02502593502</v>
      </c>
      <c r="H1786">
        <v>1251.62806115834</v>
      </c>
      <c r="I1786">
        <v>1941</v>
      </c>
    </row>
    <row r="1787" spans="3:9" x14ac:dyDescent="0.25">
      <c r="C1787">
        <v>1986.58245155636</v>
      </c>
      <c r="D1787">
        <v>1488.59577235291</v>
      </c>
      <c r="E1787">
        <v>2005</v>
      </c>
      <c r="F1787" s="1">
        <v>4.0052599999995601E-2</v>
      </c>
      <c r="G1787">
        <v>1954.3426612506</v>
      </c>
      <c r="H1787">
        <v>1234.58946621771</v>
      </c>
      <c r="I1787">
        <v>1942</v>
      </c>
    </row>
    <row r="1788" spans="3:9" x14ac:dyDescent="0.25">
      <c r="C1788">
        <v>2011.64064123202</v>
      </c>
      <c r="D1788">
        <v>1291.58433573359</v>
      </c>
      <c r="E1788">
        <v>2006</v>
      </c>
      <c r="F1788" s="1">
        <v>3.3912700000001898E-2</v>
      </c>
      <c r="G1788">
        <v>1941.6416886841</v>
      </c>
      <c r="H1788">
        <v>1221.1144257049</v>
      </c>
      <c r="I1788">
        <v>1943</v>
      </c>
    </row>
    <row r="1789" spans="3:9" x14ac:dyDescent="0.25">
      <c r="C1789">
        <v>2036.6827093402001</v>
      </c>
      <c r="D1789">
        <v>966.25285667776996</v>
      </c>
      <c r="E1789">
        <v>2007</v>
      </c>
      <c r="F1789" s="1">
        <v>2.49370000000084E-2</v>
      </c>
      <c r="G1789">
        <v>1928.9419036295001</v>
      </c>
      <c r="H1789">
        <v>1209.83501886414</v>
      </c>
      <c r="I1789">
        <v>1944</v>
      </c>
    </row>
    <row r="1790" spans="3:9" x14ac:dyDescent="0.25">
      <c r="G1790">
        <v>1941.4966198203399</v>
      </c>
      <c r="H1790">
        <v>1202.26174266064</v>
      </c>
      <c r="I1790">
        <v>1945</v>
      </c>
    </row>
    <row r="1791" spans="3:9" x14ac:dyDescent="0.25">
      <c r="G1791">
        <v>1954.0902213725001</v>
      </c>
      <c r="H1791">
        <v>1220.0080561039199</v>
      </c>
      <c r="I1791">
        <v>1946</v>
      </c>
    </row>
    <row r="1792" spans="3:9" x14ac:dyDescent="0.25">
      <c r="G1792">
        <v>1966.7061936407199</v>
      </c>
      <c r="H1792">
        <v>1234.4107068670901</v>
      </c>
      <c r="I1792">
        <v>1947</v>
      </c>
    </row>
    <row r="1793" spans="7:9" x14ac:dyDescent="0.25">
      <c r="G1793">
        <v>1979.3240259624799</v>
      </c>
      <c r="H1793">
        <v>1246.44136423186</v>
      </c>
      <c r="I1793">
        <v>1948</v>
      </c>
    </row>
    <row r="1794" spans="7:9" x14ac:dyDescent="0.25">
      <c r="G1794">
        <v>1991.94368393834</v>
      </c>
      <c r="H1794">
        <v>1257.1929270799501</v>
      </c>
      <c r="I1794">
        <v>1949</v>
      </c>
    </row>
    <row r="1795" spans="7:9" x14ac:dyDescent="0.25">
      <c r="G1795">
        <v>2004.5408522006501</v>
      </c>
      <c r="H1795">
        <v>1266.76146000772</v>
      </c>
      <c r="I1795">
        <v>1950</v>
      </c>
    </row>
    <row r="1796" spans="7:9" x14ac:dyDescent="0.25">
      <c r="G1796">
        <v>2000.5992189179401</v>
      </c>
      <c r="H1796">
        <v>1269.95460952039</v>
      </c>
      <c r="I1796">
        <v>1951</v>
      </c>
    </row>
    <row r="1797" spans="7:9" x14ac:dyDescent="0.25">
      <c r="G1797">
        <v>1987.90162661729</v>
      </c>
      <c r="H1797">
        <v>1264.04078034437</v>
      </c>
      <c r="I1797">
        <v>1952</v>
      </c>
    </row>
    <row r="1798" spans="7:9" x14ac:dyDescent="0.25">
      <c r="G1798">
        <v>1975.16884997133</v>
      </c>
      <c r="H1798">
        <v>1246.6752937543499</v>
      </c>
      <c r="I1798">
        <v>1953</v>
      </c>
    </row>
    <row r="1799" spans="7:9" x14ac:dyDescent="0.25">
      <c r="G1799">
        <v>1962.4145164766501</v>
      </c>
      <c r="H1799">
        <v>1233.22606361263</v>
      </c>
      <c r="I1799">
        <v>1954</v>
      </c>
    </row>
    <row r="1800" spans="7:9" x14ac:dyDescent="0.25">
      <c r="G1800">
        <v>1949.6691435702101</v>
      </c>
      <c r="H1800">
        <v>1221.7013825136801</v>
      </c>
      <c r="I1800">
        <v>1955</v>
      </c>
    </row>
    <row r="1801" spans="7:9" x14ac:dyDescent="0.25">
      <c r="G1801">
        <v>1936.9331326133499</v>
      </c>
      <c r="H1801">
        <v>1211.6812056695901</v>
      </c>
      <c r="I1801">
        <v>1956</v>
      </c>
    </row>
    <row r="1802" spans="7:9" x14ac:dyDescent="0.25">
      <c r="G1802">
        <v>1949.46577228817</v>
      </c>
      <c r="H1802">
        <v>1205.0294088765299</v>
      </c>
      <c r="I1802">
        <v>1957</v>
      </c>
    </row>
    <row r="1803" spans="7:9" x14ac:dyDescent="0.25">
      <c r="G1803">
        <v>1962.03892900298</v>
      </c>
      <c r="H1803">
        <v>1223.9234306747501</v>
      </c>
      <c r="I1803">
        <v>1958</v>
      </c>
    </row>
    <row r="1804" spans="7:9" x14ac:dyDescent="0.25">
      <c r="G1804">
        <v>1974.6389466529099</v>
      </c>
      <c r="H1804">
        <v>1238.6850137819699</v>
      </c>
      <c r="I1804">
        <v>1959</v>
      </c>
    </row>
    <row r="1805" spans="7:9" x14ac:dyDescent="0.25">
      <c r="G1805">
        <v>1987.23630352091</v>
      </c>
      <c r="H1805">
        <v>1250.62213777183</v>
      </c>
      <c r="I1805">
        <v>1960</v>
      </c>
    </row>
    <row r="1806" spans="7:9" x14ac:dyDescent="0.25">
      <c r="G1806">
        <v>1999.8276106374899</v>
      </c>
      <c r="H1806">
        <v>1261.1533038836101</v>
      </c>
      <c r="I1806">
        <v>1961</v>
      </c>
    </row>
    <row r="1807" spans="7:9" x14ac:dyDescent="0.25">
      <c r="G1807">
        <v>2012.4013218043201</v>
      </c>
      <c r="H1807">
        <v>1270.92362811629</v>
      </c>
      <c r="I1807">
        <v>1962</v>
      </c>
    </row>
    <row r="1808" spans="7:9" x14ac:dyDescent="0.25">
      <c r="G1808">
        <v>2008.43420912805</v>
      </c>
      <c r="H1808">
        <v>1273.92899597121</v>
      </c>
      <c r="I1808">
        <v>1963</v>
      </c>
    </row>
    <row r="1809" spans="7:9" x14ac:dyDescent="0.25">
      <c r="G1809">
        <v>1995.7148291410399</v>
      </c>
      <c r="H1809">
        <v>1267.94589921546</v>
      </c>
      <c r="I1809">
        <v>1964</v>
      </c>
    </row>
    <row r="1810" spans="7:9" x14ac:dyDescent="0.25">
      <c r="G1810">
        <v>1982.9577183735501</v>
      </c>
      <c r="H1810">
        <v>1250.97835975424</v>
      </c>
      <c r="I1810">
        <v>1965</v>
      </c>
    </row>
    <row r="1811" spans="7:9" x14ac:dyDescent="0.25">
      <c r="G1811">
        <v>1970.1872546013201</v>
      </c>
      <c r="H1811">
        <v>1237.4188942711601</v>
      </c>
      <c r="I1811">
        <v>1966</v>
      </c>
    </row>
    <row r="1812" spans="7:9" x14ac:dyDescent="0.25">
      <c r="G1812">
        <v>1957.4146291059301</v>
      </c>
      <c r="H1812">
        <v>1226.0323494817501</v>
      </c>
      <c r="I1812">
        <v>1967</v>
      </c>
    </row>
    <row r="1813" spans="7:9" x14ac:dyDescent="0.25">
      <c r="G1813">
        <v>1944.6613371129199</v>
      </c>
      <c r="H1813">
        <v>1215.9984217835299</v>
      </c>
      <c r="I1813">
        <v>1968</v>
      </c>
    </row>
    <row r="1814" spans="7:9" x14ac:dyDescent="0.25">
      <c r="G1814">
        <v>1957.1638742781299</v>
      </c>
      <c r="H1814">
        <v>1209.25764955967</v>
      </c>
      <c r="I1814">
        <v>1969</v>
      </c>
    </row>
    <row r="1815" spans="7:9" x14ac:dyDescent="0.25">
      <c r="G1815">
        <v>1969.71772048956</v>
      </c>
      <c r="H1815">
        <v>1227.6306925318499</v>
      </c>
      <c r="I1815">
        <v>1970</v>
      </c>
    </row>
    <row r="1816" spans="7:9" x14ac:dyDescent="0.25">
      <c r="G1816">
        <v>1982.2843570841601</v>
      </c>
      <c r="H1816">
        <v>1242.51357993843</v>
      </c>
      <c r="I1816">
        <v>1971</v>
      </c>
    </row>
    <row r="1817" spans="7:9" x14ac:dyDescent="0.25">
      <c r="G1817">
        <v>1994.8577153655899</v>
      </c>
      <c r="H1817">
        <v>1254.6773788626999</v>
      </c>
      <c r="I1817">
        <v>1972</v>
      </c>
    </row>
    <row r="1818" spans="7:9" x14ac:dyDescent="0.25">
      <c r="G1818">
        <v>2007.4279443227099</v>
      </c>
      <c r="H1818">
        <v>1265.46182528347</v>
      </c>
      <c r="I1818">
        <v>1973</v>
      </c>
    </row>
    <row r="1819" spans="7:9" x14ac:dyDescent="0.25">
      <c r="G1819">
        <v>2019.98203546885</v>
      </c>
      <c r="H1819">
        <v>1275.2479583379099</v>
      </c>
      <c r="I1819">
        <v>1974</v>
      </c>
    </row>
    <row r="1820" spans="7:9" x14ac:dyDescent="0.25">
      <c r="G1820">
        <v>2016.0060357608099</v>
      </c>
      <c r="H1820">
        <v>1278.3682937215001</v>
      </c>
      <c r="I1820">
        <v>1975</v>
      </c>
    </row>
    <row r="1821" spans="7:9" x14ac:dyDescent="0.25">
      <c r="G1821">
        <v>2003.27448983473</v>
      </c>
      <c r="H1821">
        <v>1272.3065850246301</v>
      </c>
      <c r="I1821">
        <v>1976</v>
      </c>
    </row>
    <row r="1822" spans="7:9" x14ac:dyDescent="0.25">
      <c r="G1822">
        <v>1990.4920454279099</v>
      </c>
      <c r="H1822">
        <v>1255.335770573</v>
      </c>
      <c r="I1822">
        <v>1977</v>
      </c>
    </row>
    <row r="1823" spans="7:9" x14ac:dyDescent="0.25">
      <c r="G1823">
        <v>1977.70664896168</v>
      </c>
      <c r="H1823">
        <v>1241.7529340256301</v>
      </c>
      <c r="I1823">
        <v>1978</v>
      </c>
    </row>
    <row r="1824" spans="7:9" x14ac:dyDescent="0.25">
      <c r="G1824">
        <v>1964.9160177635799</v>
      </c>
      <c r="H1824">
        <v>1230.18412967789</v>
      </c>
      <c r="I1824">
        <v>1979</v>
      </c>
    </row>
    <row r="1825" spans="7:9" x14ac:dyDescent="0.25">
      <c r="G1825">
        <v>1977.38180132463</v>
      </c>
      <c r="H1825">
        <v>1222.1828558515101</v>
      </c>
      <c r="I1825">
        <v>1980</v>
      </c>
    </row>
    <row r="1826" spans="7:9" x14ac:dyDescent="0.25">
      <c r="G1826">
        <v>1989.8962563560401</v>
      </c>
      <c r="H1826">
        <v>1240.2657826396901</v>
      </c>
      <c r="I1826">
        <v>1981</v>
      </c>
    </row>
    <row r="1827" spans="7:9" x14ac:dyDescent="0.25">
      <c r="G1827">
        <v>2002.4353638989301</v>
      </c>
      <c r="H1827">
        <v>1254.6764235199801</v>
      </c>
      <c r="I1827">
        <v>1982</v>
      </c>
    </row>
    <row r="1828" spans="7:9" x14ac:dyDescent="0.25">
      <c r="G1828">
        <v>2014.9692201793</v>
      </c>
      <c r="H1828">
        <v>1266.64783843601</v>
      </c>
      <c r="I1828">
        <v>1983</v>
      </c>
    </row>
    <row r="1829" spans="7:9" x14ac:dyDescent="0.25">
      <c r="G1829">
        <v>2027.48171054108</v>
      </c>
      <c r="H1829">
        <v>1277.0824532260899</v>
      </c>
      <c r="I1829">
        <v>1984</v>
      </c>
    </row>
    <row r="1830" spans="7:9" x14ac:dyDescent="0.25">
      <c r="G1830">
        <v>2039.9922260482599</v>
      </c>
      <c r="H1830">
        <v>1286.59406851482</v>
      </c>
      <c r="I1830">
        <v>1985</v>
      </c>
    </row>
    <row r="1831" spans="7:9" x14ac:dyDescent="0.25">
      <c r="G1831">
        <v>2035.9670164207</v>
      </c>
      <c r="H1831">
        <v>1289.9291693377099</v>
      </c>
      <c r="I1831">
        <v>1986</v>
      </c>
    </row>
    <row r="1832" spans="7:9" x14ac:dyDescent="0.25">
      <c r="G1832">
        <v>2023.1753365362999</v>
      </c>
      <c r="H1832">
        <v>1283.88824941077</v>
      </c>
      <c r="I1832">
        <v>1987</v>
      </c>
    </row>
    <row r="1833" spans="7:9" x14ac:dyDescent="0.25">
      <c r="G1833">
        <v>2010.35744279604</v>
      </c>
      <c r="H1833">
        <v>1266.7295778136699</v>
      </c>
      <c r="I1833">
        <v>1988</v>
      </c>
    </row>
    <row r="1834" spans="7:9" x14ac:dyDescent="0.25">
      <c r="G1834">
        <v>1997.5151577086999</v>
      </c>
      <c r="H1834">
        <v>1253.24156844347</v>
      </c>
      <c r="I1834">
        <v>1989</v>
      </c>
    </row>
    <row r="1835" spans="7:9" x14ac:dyDescent="0.25">
      <c r="G1835">
        <v>1984.68735312784</v>
      </c>
      <c r="H1835">
        <v>1241.9700344861601</v>
      </c>
      <c r="I1835">
        <v>1990</v>
      </c>
    </row>
    <row r="1836" spans="7:9" x14ac:dyDescent="0.25">
      <c r="G1836">
        <v>1971.8645028369299</v>
      </c>
      <c r="H1836">
        <v>1231.86530014609</v>
      </c>
      <c r="I1836">
        <v>1991</v>
      </c>
    </row>
    <row r="1837" spans="7:9" x14ac:dyDescent="0.25">
      <c r="G1837">
        <v>1984.3016177613199</v>
      </c>
      <c r="H1837">
        <v>1224.94645065535</v>
      </c>
      <c r="I1837">
        <v>1992</v>
      </c>
    </row>
    <row r="1838" spans="7:9" x14ac:dyDescent="0.25">
      <c r="G1838">
        <v>1996.7872559601601</v>
      </c>
      <c r="H1838">
        <v>1243.0459590233399</v>
      </c>
      <c r="I1838">
        <v>1993</v>
      </c>
    </row>
    <row r="1839" spans="7:9" x14ac:dyDescent="0.25">
      <c r="G1839">
        <v>2009.2988376972901</v>
      </c>
      <c r="H1839">
        <v>1257.82707539284</v>
      </c>
      <c r="I1839">
        <v>1994</v>
      </c>
    </row>
    <row r="1840" spans="7:9" x14ac:dyDescent="0.25">
      <c r="G1840">
        <v>2021.8109131106401</v>
      </c>
      <c r="H1840">
        <v>1270.2587802426999</v>
      </c>
      <c r="I1840">
        <v>1995</v>
      </c>
    </row>
    <row r="1841" spans="7:9" x14ac:dyDescent="0.25">
      <c r="G1841">
        <v>2034.3155614673501</v>
      </c>
      <c r="H1841">
        <v>1280.9793895335099</v>
      </c>
      <c r="I1841">
        <v>1996</v>
      </c>
    </row>
    <row r="1842" spans="7:9" x14ac:dyDescent="0.25">
      <c r="G1842">
        <v>2046.8125750849799</v>
      </c>
      <c r="H1842">
        <v>1290.4904907405801</v>
      </c>
      <c r="I1842">
        <v>1997</v>
      </c>
    </row>
    <row r="1843" spans="7:9" x14ac:dyDescent="0.25">
      <c r="G1843">
        <v>2042.77597685253</v>
      </c>
      <c r="H1843">
        <v>1293.8795646226999</v>
      </c>
      <c r="I1843">
        <v>1998</v>
      </c>
    </row>
    <row r="1844" spans="7:9" x14ac:dyDescent="0.25">
      <c r="G1844">
        <v>2029.97189690654</v>
      </c>
      <c r="H1844">
        <v>1288.19394126664</v>
      </c>
      <c r="I1844">
        <v>1999</v>
      </c>
    </row>
    <row r="1845" spans="7:9" x14ac:dyDescent="0.25">
      <c r="G1845">
        <v>2017.13529301379</v>
      </c>
      <c r="H1845">
        <v>1270.6238404856001</v>
      </c>
      <c r="I1845">
        <v>2000</v>
      </c>
    </row>
    <row r="1846" spans="7:9" x14ac:dyDescent="0.25">
      <c r="G1846">
        <v>2004.2924304887199</v>
      </c>
      <c r="H1846">
        <v>1257.4409068479099</v>
      </c>
      <c r="I1846">
        <v>2001</v>
      </c>
    </row>
    <row r="1847" spans="7:9" x14ac:dyDescent="0.25">
      <c r="G1847">
        <v>1991.44472030304</v>
      </c>
      <c r="H1847">
        <v>1245.8219865605199</v>
      </c>
      <c r="I1847">
        <v>2002</v>
      </c>
    </row>
    <row r="1848" spans="7:9" x14ac:dyDescent="0.25">
      <c r="G1848">
        <v>1978.6083141376</v>
      </c>
      <c r="H1848">
        <v>1235.8274958690499</v>
      </c>
      <c r="I1848">
        <v>2003</v>
      </c>
    </row>
    <row r="1849" spans="7:9" x14ac:dyDescent="0.25">
      <c r="G1849">
        <v>1991.0396901494901</v>
      </c>
      <c r="H1849">
        <v>1228.66616584393</v>
      </c>
      <c r="I1849">
        <v>2004</v>
      </c>
    </row>
    <row r="1850" spans="7:9" x14ac:dyDescent="0.25">
      <c r="G1850">
        <v>2003.51321373009</v>
      </c>
      <c r="H1850">
        <v>1247.0942950111901</v>
      </c>
      <c r="I1850">
        <v>2005</v>
      </c>
    </row>
    <row r="1851" spans="7:9" x14ac:dyDescent="0.25">
      <c r="G1851">
        <v>2016.0154621546901</v>
      </c>
      <c r="H1851">
        <v>1261.9118989599899</v>
      </c>
      <c r="I1851">
        <v>2006</v>
      </c>
    </row>
    <row r="1852" spans="7:9" x14ac:dyDescent="0.25">
      <c r="G1852">
        <v>2028.5089510477701</v>
      </c>
      <c r="H1852">
        <v>1273.9452805213</v>
      </c>
      <c r="I1852">
        <v>2007</v>
      </c>
    </row>
    <row r="1853" spans="7:9" x14ac:dyDescent="0.25">
      <c r="G1853">
        <v>2040.99541364062</v>
      </c>
      <c r="H1853">
        <v>1284.8831345608</v>
      </c>
      <c r="I1853">
        <v>2008</v>
      </c>
    </row>
    <row r="1854" spans="7:9" x14ac:dyDescent="0.25">
      <c r="G1854">
        <v>2053.4766717943298</v>
      </c>
      <c r="H1854">
        <v>1294.2573207437299</v>
      </c>
      <c r="I1854">
        <v>2009</v>
      </c>
    </row>
    <row r="1855" spans="7:9" x14ac:dyDescent="0.25">
      <c r="G1855">
        <v>2049.4225471508998</v>
      </c>
      <c r="H1855">
        <v>1297.9013055487601</v>
      </c>
      <c r="I1855">
        <v>2010</v>
      </c>
    </row>
    <row r="1856" spans="7:9" x14ac:dyDescent="0.25">
      <c r="G1856">
        <v>2045.3359256767101</v>
      </c>
      <c r="H1856">
        <v>1288.49412708351</v>
      </c>
      <c r="I1856">
        <v>2011</v>
      </c>
    </row>
    <row r="1857" spans="7:9" x14ac:dyDescent="0.25">
      <c r="G1857">
        <v>2032.4955050399401</v>
      </c>
      <c r="H1857">
        <v>1284.4086189827201</v>
      </c>
      <c r="I1857">
        <v>2012</v>
      </c>
    </row>
    <row r="1858" spans="7:9" x14ac:dyDescent="0.25">
      <c r="G1858">
        <v>2019.6214121990199</v>
      </c>
      <c r="H1858">
        <v>1268.3589062815299</v>
      </c>
      <c r="I1858">
        <v>2013</v>
      </c>
    </row>
    <row r="1859" spans="7:9" x14ac:dyDescent="0.25">
      <c r="G1859">
        <v>2006.74756406952</v>
      </c>
      <c r="H1859">
        <v>1255.8771582362499</v>
      </c>
      <c r="I1859">
        <v>2014</v>
      </c>
    </row>
    <row r="1860" spans="7:9" x14ac:dyDescent="0.25">
      <c r="G1860">
        <v>1993.8773286360099</v>
      </c>
      <c r="H1860">
        <v>1244.85345182948</v>
      </c>
      <c r="I1860">
        <v>2015</v>
      </c>
    </row>
    <row r="1861" spans="7:9" x14ac:dyDescent="0.25">
      <c r="G1861">
        <v>2006.2701716348099</v>
      </c>
      <c r="H1861">
        <v>1237.50759497748</v>
      </c>
      <c r="I1861">
        <v>2016</v>
      </c>
    </row>
    <row r="1862" spans="7:9" x14ac:dyDescent="0.25">
      <c r="G1862">
        <v>2018.71057493851</v>
      </c>
      <c r="H1862">
        <v>1255.78365875846</v>
      </c>
      <c r="I1862">
        <v>2017</v>
      </c>
    </row>
    <row r="1863" spans="7:9" x14ac:dyDescent="0.25">
      <c r="G1863">
        <v>2031.16491684066</v>
      </c>
      <c r="H1863">
        <v>1270.3471484419999</v>
      </c>
      <c r="I1863">
        <v>2018</v>
      </c>
    </row>
    <row r="1864" spans="7:9" x14ac:dyDescent="0.25">
      <c r="G1864">
        <v>2043.62141177274</v>
      </c>
      <c r="H1864">
        <v>1282.79483915128</v>
      </c>
      <c r="I1864">
        <v>2019</v>
      </c>
    </row>
    <row r="1865" spans="7:9" x14ac:dyDescent="0.25">
      <c r="G1865">
        <v>2056.07623326864</v>
      </c>
      <c r="H1865">
        <v>1293.3575342362501</v>
      </c>
      <c r="I1865">
        <v>2020</v>
      </c>
    </row>
    <row r="1866" spans="7:9" x14ac:dyDescent="0.25">
      <c r="G1866">
        <v>2068.51828837416</v>
      </c>
      <c r="H1866">
        <v>1302.9092988303</v>
      </c>
      <c r="I1866">
        <v>2021</v>
      </c>
    </row>
    <row r="1867" spans="7:9" x14ac:dyDescent="0.25">
      <c r="G1867">
        <v>2064.42805288408</v>
      </c>
      <c r="H1867">
        <v>1306.64632898892</v>
      </c>
      <c r="I1867">
        <v>2022</v>
      </c>
    </row>
    <row r="1868" spans="7:9" x14ac:dyDescent="0.25">
      <c r="G1868">
        <v>2060.3049141106699</v>
      </c>
      <c r="H1868">
        <v>1297.3308660329501</v>
      </c>
      <c r="I1868">
        <v>2023</v>
      </c>
    </row>
    <row r="1869" spans="7:9" x14ac:dyDescent="0.25">
      <c r="G1869">
        <v>2047.43227766426</v>
      </c>
      <c r="H1869">
        <v>1293.1830534824001</v>
      </c>
      <c r="I1869">
        <v>2024</v>
      </c>
    </row>
    <row r="1870" spans="7:9" x14ac:dyDescent="0.25">
      <c r="G1870">
        <v>2034.52653145305</v>
      </c>
      <c r="H1870">
        <v>1277.44366533417</v>
      </c>
      <c r="I1870">
        <v>2025</v>
      </c>
    </row>
    <row r="1871" spans="7:9" x14ac:dyDescent="0.25">
      <c r="G1871">
        <v>2021.61813753308</v>
      </c>
      <c r="H1871">
        <v>1264.6526647724299</v>
      </c>
      <c r="I1871">
        <v>2026</v>
      </c>
    </row>
    <row r="1872" spans="7:9" x14ac:dyDescent="0.25">
      <c r="G1872">
        <v>2008.70533801083</v>
      </c>
      <c r="H1872">
        <v>1253.70471721853</v>
      </c>
      <c r="I1872">
        <v>2027</v>
      </c>
    </row>
    <row r="1873" spans="7:9" x14ac:dyDescent="0.25">
      <c r="G1873">
        <v>2021.0567542328399</v>
      </c>
      <c r="H1873">
        <v>1245.98956647659</v>
      </c>
      <c r="I1873">
        <v>2028</v>
      </c>
    </row>
    <row r="1874" spans="7:9" x14ac:dyDescent="0.25">
      <c r="G1874">
        <v>2033.4486326978599</v>
      </c>
      <c r="H1874">
        <v>1264.13636370272</v>
      </c>
      <c r="I1874">
        <v>2029</v>
      </c>
    </row>
    <row r="1875" spans="7:9" x14ac:dyDescent="0.25">
      <c r="G1875">
        <v>2045.8642526906999</v>
      </c>
      <c r="H1875">
        <v>1278.7192855204401</v>
      </c>
      <c r="I1875">
        <v>2030</v>
      </c>
    </row>
    <row r="1876" spans="7:9" x14ac:dyDescent="0.25">
      <c r="G1876">
        <v>2058.2901496580398</v>
      </c>
      <c r="H1876">
        <v>1291.01471598178</v>
      </c>
      <c r="I1876">
        <v>2031</v>
      </c>
    </row>
    <row r="1877" spans="7:9" x14ac:dyDescent="0.25">
      <c r="G1877">
        <v>2070.7101864205401</v>
      </c>
      <c r="H1877">
        <v>1301.59548597911</v>
      </c>
      <c r="I1877">
        <v>2032</v>
      </c>
    </row>
    <row r="1878" spans="7:9" x14ac:dyDescent="0.25">
      <c r="G1878">
        <v>2083.1207896083602</v>
      </c>
      <c r="H1878">
        <v>1311.2553149835101</v>
      </c>
      <c r="I1878">
        <v>2033</v>
      </c>
    </row>
    <row r="1879" spans="7:9" x14ac:dyDescent="0.25">
      <c r="G1879">
        <v>2078.99548747885</v>
      </c>
      <c r="H1879">
        <v>1315.1725700607701</v>
      </c>
      <c r="I1879">
        <v>2034</v>
      </c>
    </row>
    <row r="1880" spans="7:9" x14ac:dyDescent="0.25">
      <c r="G1880">
        <v>2066.10851869114</v>
      </c>
      <c r="H1880">
        <v>1308.89128878677</v>
      </c>
      <c r="I1880">
        <v>2035</v>
      </c>
    </row>
    <row r="1881" spans="7:9" x14ac:dyDescent="0.25">
      <c r="G1881">
        <v>2053.1846051350399</v>
      </c>
      <c r="H1881">
        <v>1292.36910710042</v>
      </c>
      <c r="I1881">
        <v>2036</v>
      </c>
    </row>
    <row r="1882" spans="7:9" x14ac:dyDescent="0.25">
      <c r="G1882">
        <v>2040.25464384259</v>
      </c>
      <c r="H1882">
        <v>1278.4106653378301</v>
      </c>
      <c r="I1882">
        <v>2037</v>
      </c>
    </row>
    <row r="1883" spans="7:9" x14ac:dyDescent="0.25">
      <c r="G1883">
        <v>2027.31817838092</v>
      </c>
      <c r="H1883">
        <v>1267.27702252775</v>
      </c>
      <c r="I1883">
        <v>2038</v>
      </c>
    </row>
    <row r="1884" spans="7:9" x14ac:dyDescent="0.25">
      <c r="G1884">
        <v>2014.3975468657</v>
      </c>
      <c r="H1884">
        <v>1257.2729837485499</v>
      </c>
      <c r="I1884">
        <v>2039</v>
      </c>
    </row>
    <row r="1885" spans="7:9" x14ac:dyDescent="0.25">
      <c r="G1885">
        <v>2001.4988847411901</v>
      </c>
      <c r="H1885">
        <v>1247.9918911628199</v>
      </c>
      <c r="I1885">
        <v>2040</v>
      </c>
    </row>
    <row r="1886" spans="7:9" x14ac:dyDescent="0.25">
      <c r="G1886">
        <v>2013.86299763018</v>
      </c>
      <c r="H1886">
        <v>1241.37168436144</v>
      </c>
      <c r="I1886">
        <v>2041</v>
      </c>
    </row>
    <row r="1887" spans="7:9" x14ac:dyDescent="0.25">
      <c r="G1887">
        <v>2026.2799766574301</v>
      </c>
      <c r="H1887">
        <v>1260.0368536251999</v>
      </c>
      <c r="I1887">
        <v>2042</v>
      </c>
    </row>
    <row r="1888" spans="7:9" x14ac:dyDescent="0.25">
      <c r="G1888">
        <v>2038.7144550038599</v>
      </c>
      <c r="H1888">
        <v>1274.70802083638</v>
      </c>
      <c r="I1888">
        <v>2043</v>
      </c>
    </row>
    <row r="1889" spans="7:9" x14ac:dyDescent="0.25">
      <c r="G1889">
        <v>2051.1602532116699</v>
      </c>
      <c r="H1889">
        <v>1287.0488293588101</v>
      </c>
      <c r="I1889">
        <v>2044</v>
      </c>
    </row>
    <row r="1890" spans="7:9" x14ac:dyDescent="0.25">
      <c r="G1890">
        <v>2063.6008867676101</v>
      </c>
      <c r="H1890">
        <v>1297.8375452476</v>
      </c>
      <c r="I1890">
        <v>2045</v>
      </c>
    </row>
    <row r="1891" spans="7:9" x14ac:dyDescent="0.25">
      <c r="G1891">
        <v>2076.0259319117699</v>
      </c>
      <c r="H1891">
        <v>1307.3586209116399</v>
      </c>
      <c r="I1891">
        <v>2046</v>
      </c>
    </row>
    <row r="1892" spans="7:9" x14ac:dyDescent="0.25">
      <c r="G1892">
        <v>2071.9173748185899</v>
      </c>
      <c r="H1892">
        <v>1311.09534777576</v>
      </c>
      <c r="I1892">
        <v>2047</v>
      </c>
    </row>
    <row r="1893" spans="7:9" x14ac:dyDescent="0.25">
      <c r="G1893">
        <v>2059.0522249962801</v>
      </c>
      <c r="H1893">
        <v>1305.4213692022199</v>
      </c>
      <c r="I1893">
        <v>2048</v>
      </c>
    </row>
    <row r="1894" spans="7:9" x14ac:dyDescent="0.25">
      <c r="G1894">
        <v>2046.1495991552599</v>
      </c>
      <c r="H1894">
        <v>1288.1911564465499</v>
      </c>
      <c r="I1894">
        <v>2049</v>
      </c>
    </row>
    <row r="1895" spans="7:9" x14ac:dyDescent="0.25">
      <c r="G1895">
        <v>2033.2297037395299</v>
      </c>
      <c r="H1895">
        <v>1274.6642464333199</v>
      </c>
      <c r="I1895">
        <v>2050</v>
      </c>
    </row>
    <row r="1896" spans="7:9" x14ac:dyDescent="0.25">
      <c r="G1896">
        <v>2045.5614550559101</v>
      </c>
      <c r="H1896">
        <v>1265.0556924689699</v>
      </c>
      <c r="I1896">
        <v>2051</v>
      </c>
    </row>
    <row r="1897" spans="7:9" x14ac:dyDescent="0.25">
      <c r="G1897">
        <v>2057.9374066712498</v>
      </c>
      <c r="H1897">
        <v>1282.0545613956599</v>
      </c>
      <c r="I1897">
        <v>2052</v>
      </c>
    </row>
    <row r="1898" spans="7:9" x14ac:dyDescent="0.25">
      <c r="G1898">
        <v>2070.3157481492799</v>
      </c>
      <c r="H1898">
        <v>1295.7289168623199</v>
      </c>
      <c r="I1898">
        <v>2053</v>
      </c>
    </row>
    <row r="1899" spans="7:9" x14ac:dyDescent="0.25">
      <c r="G1899">
        <v>2082.6994985579399</v>
      </c>
      <c r="H1899">
        <v>1307.4603677028499</v>
      </c>
      <c r="I1899">
        <v>2054</v>
      </c>
    </row>
    <row r="1900" spans="7:9" x14ac:dyDescent="0.25">
      <c r="G1900">
        <v>2095.0872587653898</v>
      </c>
      <c r="H1900">
        <v>1317.6735798616901</v>
      </c>
      <c r="I1900">
        <v>2055</v>
      </c>
    </row>
    <row r="1901" spans="7:9" x14ac:dyDescent="0.25">
      <c r="G1901">
        <v>2107.4455190877402</v>
      </c>
      <c r="H1901">
        <v>1327.1121240683799</v>
      </c>
      <c r="I1901">
        <v>2056</v>
      </c>
    </row>
    <row r="1902" spans="7:9" x14ac:dyDescent="0.25">
      <c r="G1902">
        <v>2103.27148853984</v>
      </c>
      <c r="H1902">
        <v>1330.9199259186901</v>
      </c>
      <c r="I1902">
        <v>2057</v>
      </c>
    </row>
    <row r="1903" spans="7:9" x14ac:dyDescent="0.25">
      <c r="G1903">
        <v>2090.3395548021099</v>
      </c>
      <c r="H1903">
        <v>1324.7081356962899</v>
      </c>
      <c r="I1903">
        <v>2058</v>
      </c>
    </row>
    <row r="1904" spans="7:9" x14ac:dyDescent="0.25">
      <c r="G1904">
        <v>2077.3708815923201</v>
      </c>
      <c r="H1904">
        <v>1307.8140427477799</v>
      </c>
      <c r="I1904">
        <v>2059</v>
      </c>
    </row>
    <row r="1905" spans="7:9" x14ac:dyDescent="0.25">
      <c r="G1905">
        <v>2064.3875316734702</v>
      </c>
      <c r="H1905">
        <v>1293.9582670474799</v>
      </c>
      <c r="I1905">
        <v>2060</v>
      </c>
    </row>
    <row r="1906" spans="7:9" x14ac:dyDescent="0.25">
      <c r="G1906">
        <v>2051.4175539228199</v>
      </c>
      <c r="H1906">
        <v>1282.4396284444299</v>
      </c>
      <c r="I1906">
        <v>2061</v>
      </c>
    </row>
    <row r="1907" spans="7:9" x14ac:dyDescent="0.25">
      <c r="G1907">
        <v>2038.4466706636799</v>
      </c>
      <c r="H1907">
        <v>1272.0270317238101</v>
      </c>
      <c r="I1907">
        <v>2062</v>
      </c>
    </row>
    <row r="1908" spans="7:9" x14ac:dyDescent="0.25">
      <c r="G1908">
        <v>2050.7347721331598</v>
      </c>
      <c r="H1908">
        <v>1264.6075513881799</v>
      </c>
      <c r="I1908">
        <v>2063</v>
      </c>
    </row>
    <row r="1909" spans="7:9" x14ac:dyDescent="0.25">
      <c r="G1909">
        <v>2063.0816503415699</v>
      </c>
      <c r="H1909">
        <v>1283.0602844053799</v>
      </c>
      <c r="I1909">
        <v>2064</v>
      </c>
    </row>
    <row r="1910" spans="7:9" x14ac:dyDescent="0.25">
      <c r="G1910">
        <v>2075.4540080871402</v>
      </c>
      <c r="H1910">
        <v>1298.0207002153199</v>
      </c>
      <c r="I1910">
        <v>2065</v>
      </c>
    </row>
    <row r="1911" spans="7:9" x14ac:dyDescent="0.25">
      <c r="G1911">
        <v>2087.83251526909</v>
      </c>
      <c r="H1911">
        <v>1310.07596262838</v>
      </c>
      <c r="I1911">
        <v>2066</v>
      </c>
    </row>
    <row r="1912" spans="7:9" x14ac:dyDescent="0.25">
      <c r="G1912">
        <v>2100.1943411571401</v>
      </c>
      <c r="H1912">
        <v>1320.6652159560199</v>
      </c>
      <c r="I1912">
        <v>2067</v>
      </c>
    </row>
    <row r="1913" spans="7:9" x14ac:dyDescent="0.25">
      <c r="G1913">
        <v>2112.5479430876198</v>
      </c>
      <c r="H1913">
        <v>1330.3408081889299</v>
      </c>
      <c r="I1913">
        <v>2068</v>
      </c>
    </row>
    <row r="1914" spans="7:9" x14ac:dyDescent="0.25">
      <c r="G1914">
        <v>2108.3689702789902</v>
      </c>
      <c r="H1914">
        <v>1334.21422590062</v>
      </c>
      <c r="I1914">
        <v>2069</v>
      </c>
    </row>
    <row r="1915" spans="7:9" x14ac:dyDescent="0.25">
      <c r="G1915">
        <v>2104.1510511267302</v>
      </c>
      <c r="H1915">
        <v>1324.8161070670801</v>
      </c>
      <c r="I1915">
        <v>2070</v>
      </c>
    </row>
    <row r="1916" spans="7:9" x14ac:dyDescent="0.25">
      <c r="G1916">
        <v>2091.1906619604802</v>
      </c>
      <c r="H1916">
        <v>1320.4104417755</v>
      </c>
      <c r="I1916">
        <v>2071</v>
      </c>
    </row>
    <row r="1917" spans="7:9" x14ac:dyDescent="0.25">
      <c r="G1917">
        <v>2078.2019946055898</v>
      </c>
      <c r="H1917">
        <v>1304.7788867376501</v>
      </c>
      <c r="I1917">
        <v>2072</v>
      </c>
    </row>
    <row r="1918" spans="7:9" x14ac:dyDescent="0.25">
      <c r="G1918">
        <v>2065.2057933423598</v>
      </c>
      <c r="H1918">
        <v>1291.9825162700899</v>
      </c>
      <c r="I1918">
        <v>2073</v>
      </c>
    </row>
    <row r="1919" spans="7:9" x14ac:dyDescent="0.25">
      <c r="G1919">
        <v>2052.2167560234798</v>
      </c>
      <c r="H1919">
        <v>1281.0718697776899</v>
      </c>
      <c r="I1919">
        <v>2074</v>
      </c>
    </row>
    <row r="1920" spans="7:9" x14ac:dyDescent="0.25">
      <c r="G1920">
        <v>2064.4920242909202</v>
      </c>
      <c r="H1920">
        <v>1272.93794557818</v>
      </c>
      <c r="I1920">
        <v>2075</v>
      </c>
    </row>
    <row r="1921" spans="7:9" x14ac:dyDescent="0.25">
      <c r="G1921">
        <v>2076.8080606570402</v>
      </c>
      <c r="H1921">
        <v>1291.2606007403399</v>
      </c>
      <c r="I1921">
        <v>2076</v>
      </c>
    </row>
    <row r="1922" spans="7:9" x14ac:dyDescent="0.25">
      <c r="G1922">
        <v>2089.1504229938701</v>
      </c>
      <c r="H1922">
        <v>1305.8725913856599</v>
      </c>
      <c r="I1922">
        <v>2077</v>
      </c>
    </row>
    <row r="1923" spans="7:9" x14ac:dyDescent="0.25">
      <c r="G1923">
        <v>2101.4974065445699</v>
      </c>
      <c r="H1923">
        <v>1318.1146816740099</v>
      </c>
      <c r="I1923">
        <v>2078</v>
      </c>
    </row>
    <row r="1924" spans="7:9" x14ac:dyDescent="0.25">
      <c r="G1924">
        <v>2113.83373626824</v>
      </c>
      <c r="H1924">
        <v>1328.8862075679201</v>
      </c>
      <c r="I1924">
        <v>2079</v>
      </c>
    </row>
    <row r="1925" spans="7:9" x14ac:dyDescent="0.25">
      <c r="G1925">
        <v>2126.1665491122199</v>
      </c>
      <c r="H1925">
        <v>1338.6764253947899</v>
      </c>
      <c r="I1925">
        <v>2080</v>
      </c>
    </row>
    <row r="1926" spans="7:9" x14ac:dyDescent="0.25">
      <c r="G1926">
        <v>2121.9691490657901</v>
      </c>
      <c r="H1926">
        <v>1342.5532232896301</v>
      </c>
      <c r="I1926">
        <v>2081</v>
      </c>
    </row>
    <row r="1927" spans="7:9" x14ac:dyDescent="0.25">
      <c r="G1927">
        <v>2108.9908920258699</v>
      </c>
      <c r="H1927">
        <v>1336.40266023463</v>
      </c>
      <c r="I1927">
        <v>2082</v>
      </c>
    </row>
    <row r="1928" spans="7:9" x14ac:dyDescent="0.25">
      <c r="G1928">
        <v>2095.9907582738701</v>
      </c>
      <c r="H1928">
        <v>1319.0859164834001</v>
      </c>
      <c r="I1928">
        <v>2083</v>
      </c>
    </row>
    <row r="1929" spans="7:9" x14ac:dyDescent="0.25">
      <c r="G1929">
        <v>2082.9803639433899</v>
      </c>
      <c r="H1929">
        <v>1305.54033919721</v>
      </c>
      <c r="I1929">
        <v>2084</v>
      </c>
    </row>
    <row r="1930" spans="7:9" x14ac:dyDescent="0.25">
      <c r="G1930">
        <v>2069.9605803309701</v>
      </c>
      <c r="H1930">
        <v>1294.0325883203</v>
      </c>
      <c r="I1930">
        <v>2085</v>
      </c>
    </row>
    <row r="1931" spans="7:9" x14ac:dyDescent="0.25">
      <c r="G1931">
        <v>2082.1933069032898</v>
      </c>
      <c r="H1931">
        <v>1285.3277079414299</v>
      </c>
      <c r="I1931">
        <v>2086</v>
      </c>
    </row>
    <row r="1932" spans="7:9" x14ac:dyDescent="0.25">
      <c r="G1932">
        <v>2094.4716400451098</v>
      </c>
      <c r="H1932">
        <v>1303.28256327037</v>
      </c>
      <c r="I1932">
        <v>2087</v>
      </c>
    </row>
    <row r="1933" spans="7:9" x14ac:dyDescent="0.25">
      <c r="G1933">
        <v>2106.7758737828299</v>
      </c>
      <c r="H1933">
        <v>1317.65810347199</v>
      </c>
      <c r="I1933">
        <v>2088</v>
      </c>
    </row>
    <row r="1934" spans="7:9" x14ac:dyDescent="0.25">
      <c r="G1934">
        <v>2119.0909697111902</v>
      </c>
      <c r="H1934">
        <v>1329.7272376656899</v>
      </c>
      <c r="I1934">
        <v>2089</v>
      </c>
    </row>
    <row r="1935" spans="7:9" x14ac:dyDescent="0.25">
      <c r="G1935">
        <v>2131.3968077425402</v>
      </c>
      <c r="H1935">
        <v>1340.29060649499</v>
      </c>
      <c r="I1935">
        <v>2090</v>
      </c>
    </row>
    <row r="1936" spans="7:9" x14ac:dyDescent="0.25">
      <c r="G1936">
        <v>2143.67975700733</v>
      </c>
      <c r="H1936">
        <v>1349.80492294754</v>
      </c>
      <c r="I1936">
        <v>2091</v>
      </c>
    </row>
    <row r="1937" spans="7:9" x14ac:dyDescent="0.25">
      <c r="G1937">
        <v>2139.44528963107</v>
      </c>
      <c r="H1937">
        <v>1354.09522182654</v>
      </c>
      <c r="I1937">
        <v>2092</v>
      </c>
    </row>
    <row r="1938" spans="7:9" x14ac:dyDescent="0.25">
      <c r="G1938">
        <v>2126.4443044968598</v>
      </c>
      <c r="H1938">
        <v>1347.79719563404</v>
      </c>
      <c r="I1938">
        <v>2093</v>
      </c>
    </row>
    <row r="1939" spans="7:9" x14ac:dyDescent="0.25">
      <c r="G1939">
        <v>2113.40767760996</v>
      </c>
      <c r="H1939">
        <v>1330.63266705362</v>
      </c>
      <c r="I1939">
        <v>2094</v>
      </c>
    </row>
    <row r="1940" spans="7:9" x14ac:dyDescent="0.25">
      <c r="G1940">
        <v>2100.3560984812998</v>
      </c>
      <c r="H1940">
        <v>1317.14022269204</v>
      </c>
      <c r="I1940">
        <v>2095</v>
      </c>
    </row>
    <row r="1941" spans="7:9" x14ac:dyDescent="0.25">
      <c r="G1941">
        <v>2087.3120730472501</v>
      </c>
      <c r="H1941">
        <v>1305.6348800082999</v>
      </c>
      <c r="I1941">
        <v>2096</v>
      </c>
    </row>
    <row r="1942" spans="7:9" x14ac:dyDescent="0.25">
      <c r="G1942">
        <v>2074.2735398823402</v>
      </c>
      <c r="H1942">
        <v>1295.3631829318799</v>
      </c>
      <c r="I1942">
        <v>2097</v>
      </c>
    </row>
    <row r="1943" spans="7:9" x14ac:dyDescent="0.25">
      <c r="G1943">
        <v>2086.4927968219699</v>
      </c>
      <c r="H1943">
        <v>1287.5223904603399</v>
      </c>
      <c r="I1943">
        <v>2098</v>
      </c>
    </row>
    <row r="1944" spans="7:9" x14ac:dyDescent="0.25">
      <c r="G1944">
        <v>2098.7686470991398</v>
      </c>
      <c r="H1944">
        <v>1305.7451355964299</v>
      </c>
      <c r="I1944">
        <v>2099</v>
      </c>
    </row>
    <row r="1945" spans="7:9" x14ac:dyDescent="0.25">
      <c r="G1945">
        <v>2111.0687364441601</v>
      </c>
      <c r="H1945">
        <v>1320.4489340192199</v>
      </c>
      <c r="I1945">
        <v>2100</v>
      </c>
    </row>
    <row r="1946" spans="7:9" x14ac:dyDescent="0.25">
      <c r="G1946">
        <v>2123.3752638927999</v>
      </c>
      <c r="H1946">
        <v>1332.65397082554</v>
      </c>
      <c r="I1946">
        <v>2101</v>
      </c>
    </row>
    <row r="1947" spans="7:9" x14ac:dyDescent="0.25">
      <c r="G1947">
        <v>2135.6777793275801</v>
      </c>
      <c r="H1947">
        <v>1343.4674242496401</v>
      </c>
      <c r="I1947">
        <v>2102</v>
      </c>
    </row>
    <row r="1948" spans="7:9" x14ac:dyDescent="0.25">
      <c r="G1948">
        <v>2147.9645895025501</v>
      </c>
      <c r="H1948">
        <v>1353.0135878414601</v>
      </c>
      <c r="I1948">
        <v>2103</v>
      </c>
    </row>
    <row r="1949" spans="7:9" x14ac:dyDescent="0.25">
      <c r="G1949">
        <v>2143.7168789112902</v>
      </c>
      <c r="H1949">
        <v>1357.2206983613401</v>
      </c>
      <c r="I1949">
        <v>2104</v>
      </c>
    </row>
    <row r="1950" spans="7:9" x14ac:dyDescent="0.25">
      <c r="G1950">
        <v>2139.44106779718</v>
      </c>
      <c r="H1950">
        <v>1347.81701402781</v>
      </c>
      <c r="I1950">
        <v>2105</v>
      </c>
    </row>
    <row r="1951" spans="7:9" x14ac:dyDescent="0.25">
      <c r="G1951">
        <v>2126.40720766602</v>
      </c>
      <c r="H1951">
        <v>1343.5657764218699</v>
      </c>
      <c r="I1951">
        <v>2106</v>
      </c>
    </row>
    <row r="1952" spans="7:9" x14ac:dyDescent="0.25">
      <c r="G1952">
        <v>2113.3499596891202</v>
      </c>
      <c r="H1952">
        <v>1327.5236598826</v>
      </c>
      <c r="I1952">
        <v>2107</v>
      </c>
    </row>
    <row r="1953" spans="7:9" x14ac:dyDescent="0.25">
      <c r="G1953">
        <v>2100.2913254024002</v>
      </c>
      <c r="H1953">
        <v>1314.7964333273201</v>
      </c>
      <c r="I1953">
        <v>2108</v>
      </c>
    </row>
    <row r="1954" spans="7:9" x14ac:dyDescent="0.25">
      <c r="G1954">
        <v>2087.2308322553999</v>
      </c>
      <c r="H1954">
        <v>1303.6785751457201</v>
      </c>
      <c r="I1954">
        <v>2109</v>
      </c>
    </row>
    <row r="1955" spans="7:9" x14ac:dyDescent="0.25">
      <c r="G1955">
        <v>2099.4354382199099</v>
      </c>
      <c r="H1955">
        <v>1295.5185409066301</v>
      </c>
      <c r="I1955">
        <v>2110</v>
      </c>
    </row>
    <row r="1956" spans="7:9" x14ac:dyDescent="0.25">
      <c r="G1956">
        <v>2111.6847846199898</v>
      </c>
      <c r="H1956">
        <v>1313.6549652316401</v>
      </c>
      <c r="I1956">
        <v>2111</v>
      </c>
    </row>
    <row r="1957" spans="7:9" x14ac:dyDescent="0.25">
      <c r="G1957">
        <v>2123.9544622600001</v>
      </c>
      <c r="H1957">
        <v>1328.41960353745</v>
      </c>
      <c r="I1957">
        <v>2112</v>
      </c>
    </row>
    <row r="1958" spans="7:9" x14ac:dyDescent="0.25">
      <c r="G1958">
        <v>2136.23528845787</v>
      </c>
      <c r="H1958">
        <v>1340.5330157205599</v>
      </c>
      <c r="I1958">
        <v>2113</v>
      </c>
    </row>
    <row r="1959" spans="7:9" x14ac:dyDescent="0.25">
      <c r="G1959">
        <v>2148.5071202034801</v>
      </c>
      <c r="H1959">
        <v>1351.35176195177</v>
      </c>
      <c r="I1959">
        <v>2114</v>
      </c>
    </row>
    <row r="1960" spans="7:9" x14ac:dyDescent="0.25">
      <c r="G1960">
        <v>2160.7735284243599</v>
      </c>
      <c r="H1960">
        <v>1361.1082967961199</v>
      </c>
      <c r="I1960">
        <v>2115</v>
      </c>
    </row>
    <row r="1961" spans="7:9" x14ac:dyDescent="0.25">
      <c r="G1961">
        <v>2156.4993993101102</v>
      </c>
      <c r="H1961">
        <v>1365.40318073912</v>
      </c>
      <c r="I1961">
        <v>2116</v>
      </c>
    </row>
    <row r="1962" spans="7:9" x14ac:dyDescent="0.25">
      <c r="G1962">
        <v>2143.4717257092402</v>
      </c>
      <c r="H1962">
        <v>1358.9593163725599</v>
      </c>
      <c r="I1962">
        <v>2117</v>
      </c>
    </row>
    <row r="1963" spans="7:9" x14ac:dyDescent="0.25">
      <c r="G1963">
        <v>2130.40292931473</v>
      </c>
      <c r="H1963">
        <v>1342.1374819416601</v>
      </c>
      <c r="I1963">
        <v>2118</v>
      </c>
    </row>
    <row r="1964" spans="7:9" x14ac:dyDescent="0.25">
      <c r="G1964">
        <v>2117.3185730089499</v>
      </c>
      <c r="H1964">
        <v>1328.5491297716501</v>
      </c>
      <c r="I1964">
        <v>2119</v>
      </c>
    </row>
    <row r="1965" spans="7:9" x14ac:dyDescent="0.25">
      <c r="G1965">
        <v>2104.2509802269901</v>
      </c>
      <c r="H1965">
        <v>1316.9672464944999</v>
      </c>
      <c r="I1965">
        <v>2120</v>
      </c>
    </row>
    <row r="1966" spans="7:9" x14ac:dyDescent="0.25">
      <c r="G1966">
        <v>2116.43041045576</v>
      </c>
      <c r="H1966">
        <v>1308.13937903904</v>
      </c>
      <c r="I1966">
        <v>2121</v>
      </c>
    </row>
    <row r="1967" spans="7:9" x14ac:dyDescent="0.25">
      <c r="G1967">
        <v>2128.6647125497202</v>
      </c>
      <c r="H1967">
        <v>1326.2185141550499</v>
      </c>
      <c r="I1967">
        <v>2122</v>
      </c>
    </row>
    <row r="1968" spans="7:9" x14ac:dyDescent="0.25">
      <c r="G1968">
        <v>2140.9123935184298</v>
      </c>
      <c r="H1968">
        <v>1340.3151036004299</v>
      </c>
      <c r="I1968">
        <v>2123</v>
      </c>
    </row>
    <row r="1969" spans="7:9" x14ac:dyDescent="0.25">
      <c r="G1969">
        <v>2153.1707802833298</v>
      </c>
      <c r="H1969">
        <v>1352.8230496245101</v>
      </c>
      <c r="I1969">
        <v>2124</v>
      </c>
    </row>
    <row r="1970" spans="7:9" x14ac:dyDescent="0.25">
      <c r="G1970">
        <v>2165.4164092996598</v>
      </c>
      <c r="H1970">
        <v>1363.1288987805899</v>
      </c>
      <c r="I1970">
        <v>2125</v>
      </c>
    </row>
    <row r="1971" spans="7:9" x14ac:dyDescent="0.25">
      <c r="G1971">
        <v>2177.6609733631699</v>
      </c>
      <c r="H1971">
        <v>1372.74779606435</v>
      </c>
      <c r="I1971">
        <v>2126</v>
      </c>
    </row>
    <row r="1972" spans="7:9" x14ac:dyDescent="0.25">
      <c r="G1972">
        <v>2173.3730798321199</v>
      </c>
      <c r="H1972">
        <v>1376.9318766926001</v>
      </c>
      <c r="I1972">
        <v>2127</v>
      </c>
    </row>
    <row r="1973" spans="7:9" x14ac:dyDescent="0.25">
      <c r="G1973">
        <v>2160.3176671618799</v>
      </c>
      <c r="H1973">
        <v>1370.93044143877</v>
      </c>
      <c r="I1973">
        <v>2128</v>
      </c>
    </row>
    <row r="1974" spans="7:9" x14ac:dyDescent="0.25">
      <c r="G1974">
        <v>2147.2260138725101</v>
      </c>
      <c r="H1974">
        <v>1353.6204804799499</v>
      </c>
      <c r="I1974">
        <v>2129</v>
      </c>
    </row>
    <row r="1975" spans="7:9" x14ac:dyDescent="0.25">
      <c r="G1975">
        <v>2134.1268006801001</v>
      </c>
      <c r="H1975">
        <v>1340.1073027595301</v>
      </c>
      <c r="I1975">
        <v>2130</v>
      </c>
    </row>
    <row r="1976" spans="7:9" x14ac:dyDescent="0.25">
      <c r="G1976">
        <v>2121.0234740206702</v>
      </c>
      <c r="H1976">
        <v>1328.4735874319699</v>
      </c>
      <c r="I1976">
        <v>2131</v>
      </c>
    </row>
    <row r="1977" spans="7:9" x14ac:dyDescent="0.25">
      <c r="G1977">
        <v>2107.93859503982</v>
      </c>
      <c r="H1977">
        <v>1318.21347435895</v>
      </c>
      <c r="I1977">
        <v>2132</v>
      </c>
    </row>
    <row r="1978" spans="7:9" x14ac:dyDescent="0.25">
      <c r="G1978">
        <v>2120.11395030005</v>
      </c>
      <c r="H1978">
        <v>1310.26935746755</v>
      </c>
      <c r="I1978">
        <v>2133</v>
      </c>
    </row>
    <row r="1979" spans="7:9" x14ac:dyDescent="0.25">
      <c r="G1979">
        <v>2132.3364162438802</v>
      </c>
      <c r="H1979">
        <v>1328.34012255076</v>
      </c>
      <c r="I1979">
        <v>2134</v>
      </c>
    </row>
    <row r="1980" spans="7:9" x14ac:dyDescent="0.25">
      <c r="G1980">
        <v>2144.5883723285901</v>
      </c>
      <c r="H1980">
        <v>1343.23802741599</v>
      </c>
      <c r="I1980">
        <v>2135</v>
      </c>
    </row>
    <row r="1981" spans="7:9" x14ac:dyDescent="0.25">
      <c r="G1981">
        <v>2156.8358785509799</v>
      </c>
      <c r="H1981">
        <v>1355.1769237287899</v>
      </c>
      <c r="I1981">
        <v>2136</v>
      </c>
    </row>
    <row r="1982" spans="7:9" x14ac:dyDescent="0.25">
      <c r="G1982">
        <v>2169.0823117458399</v>
      </c>
      <c r="H1982">
        <v>1366.0941187895501</v>
      </c>
      <c r="I1982">
        <v>2137</v>
      </c>
    </row>
    <row r="1983" spans="7:9" x14ac:dyDescent="0.25">
      <c r="G1983">
        <v>2181.3164949278298</v>
      </c>
      <c r="H1983">
        <v>1375.50217153379</v>
      </c>
      <c r="I1983">
        <v>2138</v>
      </c>
    </row>
    <row r="1984" spans="7:9" x14ac:dyDescent="0.25">
      <c r="G1984">
        <v>2177.0192634361902</v>
      </c>
      <c r="H1984">
        <v>1379.8241829457199</v>
      </c>
      <c r="I1984">
        <v>2139</v>
      </c>
    </row>
    <row r="1985" spans="7:9" x14ac:dyDescent="0.25">
      <c r="G1985">
        <v>2163.9645901368699</v>
      </c>
      <c r="H1985">
        <v>1373.57320043547</v>
      </c>
      <c r="I1985">
        <v>2140</v>
      </c>
    </row>
    <row r="1986" spans="7:9" x14ac:dyDescent="0.25">
      <c r="G1986">
        <v>2150.8621678683999</v>
      </c>
      <c r="H1986">
        <v>1356.5975298052999</v>
      </c>
      <c r="I1986">
        <v>2141</v>
      </c>
    </row>
    <row r="1987" spans="7:9" x14ac:dyDescent="0.25">
      <c r="G1987">
        <v>2137.75257907062</v>
      </c>
      <c r="H1987">
        <v>1342.73269793192</v>
      </c>
      <c r="I1987">
        <v>2142</v>
      </c>
    </row>
    <row r="1988" spans="7:9" x14ac:dyDescent="0.25">
      <c r="G1988">
        <v>2124.6514596953002</v>
      </c>
      <c r="H1988">
        <v>1330.97391288267</v>
      </c>
      <c r="I1988">
        <v>2143</v>
      </c>
    </row>
    <row r="1989" spans="7:9" x14ac:dyDescent="0.25">
      <c r="G1989">
        <v>2136.79255606898</v>
      </c>
      <c r="H1989">
        <v>1322.1006407745599</v>
      </c>
      <c r="I1989">
        <v>2144</v>
      </c>
    </row>
    <row r="1990" spans="7:9" x14ac:dyDescent="0.25">
      <c r="G1990">
        <v>2148.98425988493</v>
      </c>
      <c r="H1990">
        <v>1340.08659389643</v>
      </c>
      <c r="I1990">
        <v>2145</v>
      </c>
    </row>
    <row r="1991" spans="7:9" x14ac:dyDescent="0.25">
      <c r="G1991">
        <v>2161.2033623966099</v>
      </c>
      <c r="H1991">
        <v>1354.47189771786</v>
      </c>
      <c r="I1991">
        <v>2146</v>
      </c>
    </row>
    <row r="1992" spans="7:9" x14ac:dyDescent="0.25">
      <c r="G1992">
        <v>2173.4261884481498</v>
      </c>
      <c r="H1992">
        <v>1366.2343393445201</v>
      </c>
      <c r="I1992">
        <v>2147</v>
      </c>
    </row>
    <row r="1993" spans="7:9" x14ac:dyDescent="0.25">
      <c r="G1993">
        <v>2185.63834068181</v>
      </c>
      <c r="H1993">
        <v>1376.7799009472801</v>
      </c>
      <c r="I1993">
        <v>2148</v>
      </c>
    </row>
    <row r="1994" spans="7:9" x14ac:dyDescent="0.25">
      <c r="G1994">
        <v>2197.8449872680799</v>
      </c>
      <c r="H1994">
        <v>1386.47707685662</v>
      </c>
      <c r="I1994">
        <v>2149</v>
      </c>
    </row>
    <row r="1995" spans="7:9" x14ac:dyDescent="0.25">
      <c r="G1995">
        <v>2193.5188987589399</v>
      </c>
      <c r="H1995">
        <v>1390.84674127837</v>
      </c>
      <c r="I1995">
        <v>2150</v>
      </c>
    </row>
    <row r="1996" spans="7:9" x14ac:dyDescent="0.25">
      <c r="G1996">
        <v>2180.4238925752902</v>
      </c>
      <c r="H1996">
        <v>1384.7653220478601</v>
      </c>
      <c r="I1996">
        <v>2151</v>
      </c>
    </row>
    <row r="1997" spans="7:9" x14ac:dyDescent="0.25">
      <c r="G1997">
        <v>2167.30192231195</v>
      </c>
      <c r="H1997">
        <v>1367.3286128209099</v>
      </c>
      <c r="I1997">
        <v>2152</v>
      </c>
    </row>
    <row r="1998" spans="7:9" x14ac:dyDescent="0.25">
      <c r="G1998">
        <v>2154.1616785801998</v>
      </c>
      <c r="H1998">
        <v>1353.85927276651</v>
      </c>
      <c r="I1998">
        <v>2153</v>
      </c>
    </row>
    <row r="1999" spans="7:9" x14ac:dyDescent="0.25">
      <c r="G1999">
        <v>2141.0249302137599</v>
      </c>
      <c r="H1999">
        <v>1342.01614840193</v>
      </c>
      <c r="I1999">
        <v>2154</v>
      </c>
    </row>
    <row r="2000" spans="7:9" x14ac:dyDescent="0.25">
      <c r="G2000">
        <v>2127.8969244229502</v>
      </c>
      <c r="H2000">
        <v>1331.7052062335699</v>
      </c>
      <c r="I2000">
        <v>2155</v>
      </c>
    </row>
    <row r="2001" spans="7:9" x14ac:dyDescent="0.25">
      <c r="G2001">
        <v>2140.0345957238101</v>
      </c>
      <c r="H2001">
        <v>1323.74384615295</v>
      </c>
      <c r="I2001">
        <v>2156</v>
      </c>
    </row>
    <row r="2002" spans="7:9" x14ac:dyDescent="0.25">
      <c r="G2002">
        <v>2152.2152469431699</v>
      </c>
      <c r="H2002">
        <v>1341.7059790579401</v>
      </c>
      <c r="I2002">
        <v>2157</v>
      </c>
    </row>
    <row r="2003" spans="7:9" x14ac:dyDescent="0.25">
      <c r="G2003">
        <v>2164.42598590534</v>
      </c>
      <c r="H2003">
        <v>1356.19910964729</v>
      </c>
      <c r="I2003">
        <v>2158</v>
      </c>
    </row>
    <row r="2004" spans="7:9" x14ac:dyDescent="0.25">
      <c r="G2004">
        <v>2176.6411228043398</v>
      </c>
      <c r="H2004">
        <v>1368.37603751556</v>
      </c>
      <c r="I2004">
        <v>2159</v>
      </c>
    </row>
    <row r="2005" spans="7:9" x14ac:dyDescent="0.25">
      <c r="G2005">
        <v>2188.849575795</v>
      </c>
      <c r="H2005">
        <v>1379.14816553523</v>
      </c>
      <c r="I2005">
        <v>2160</v>
      </c>
    </row>
    <row r="2006" spans="7:9" x14ac:dyDescent="0.25">
      <c r="G2006">
        <v>2201.0542092089599</v>
      </c>
      <c r="H2006">
        <v>1388.9691293185399</v>
      </c>
      <c r="I2006">
        <v>2161</v>
      </c>
    </row>
    <row r="2007" spans="7:9" x14ac:dyDescent="0.25">
      <c r="G2007">
        <v>2196.7199844470601</v>
      </c>
      <c r="H2007">
        <v>1393.63924731972</v>
      </c>
      <c r="I2007">
        <v>2162</v>
      </c>
    </row>
    <row r="2008" spans="7:9" x14ac:dyDescent="0.25">
      <c r="G2008">
        <v>2183.6239591917401</v>
      </c>
      <c r="H2008">
        <v>1387.2177813855801</v>
      </c>
      <c r="I2008">
        <v>2163</v>
      </c>
    </row>
    <row r="2009" spans="7:9" x14ac:dyDescent="0.25">
      <c r="G2009">
        <v>2170.49847791702</v>
      </c>
      <c r="H2009">
        <v>1370.1833292075501</v>
      </c>
      <c r="I2009">
        <v>2164</v>
      </c>
    </row>
    <row r="2010" spans="7:9" x14ac:dyDescent="0.25">
      <c r="G2010">
        <v>2157.3499538252699</v>
      </c>
      <c r="H2010">
        <v>1356.41405791646</v>
      </c>
      <c r="I2010">
        <v>2165</v>
      </c>
    </row>
    <row r="2011" spans="7:9" x14ac:dyDescent="0.25">
      <c r="G2011">
        <v>2144.2148390064999</v>
      </c>
      <c r="H2011">
        <v>1344.5974609790601</v>
      </c>
      <c r="I2011">
        <v>2166</v>
      </c>
    </row>
    <row r="2012" spans="7:9" x14ac:dyDescent="0.25">
      <c r="G2012">
        <v>2131.0860481324398</v>
      </c>
      <c r="H2012">
        <v>1334.2112850840299</v>
      </c>
      <c r="I2012">
        <v>2167</v>
      </c>
    </row>
    <row r="2013" spans="7:9" x14ac:dyDescent="0.25">
      <c r="G2013">
        <v>2143.2115782117999</v>
      </c>
      <c r="H2013">
        <v>1326.02562521096</v>
      </c>
      <c r="I2013">
        <v>2168</v>
      </c>
    </row>
    <row r="2014" spans="7:9" x14ac:dyDescent="0.25">
      <c r="G2014">
        <v>2155.38829913265</v>
      </c>
      <c r="H2014">
        <v>1344.4430948130901</v>
      </c>
      <c r="I2014">
        <v>2169</v>
      </c>
    </row>
    <row r="2015" spans="7:9" x14ac:dyDescent="0.25">
      <c r="G2015">
        <v>2167.5916232404802</v>
      </c>
      <c r="H2015">
        <v>1358.8342985824499</v>
      </c>
      <c r="I2015">
        <v>2170</v>
      </c>
    </row>
    <row r="2016" spans="7:9" x14ac:dyDescent="0.25">
      <c r="G2016">
        <v>2179.80048701428</v>
      </c>
      <c r="H2016">
        <v>1371.0222775074201</v>
      </c>
      <c r="I2016">
        <v>2171</v>
      </c>
    </row>
    <row r="2017" spans="7:9" x14ac:dyDescent="0.25">
      <c r="G2017">
        <v>2192.00493806131</v>
      </c>
      <c r="H2017">
        <v>1381.4570471996699</v>
      </c>
      <c r="I2017">
        <v>2172</v>
      </c>
    </row>
    <row r="2018" spans="7:9" x14ac:dyDescent="0.25">
      <c r="G2018">
        <v>2204.1977069518498</v>
      </c>
      <c r="H2018">
        <v>1391.2792670490601</v>
      </c>
      <c r="I2018">
        <v>2173</v>
      </c>
    </row>
    <row r="2019" spans="7:9" x14ac:dyDescent="0.25">
      <c r="G2019">
        <v>2199.85891666106</v>
      </c>
      <c r="H2019">
        <v>1396.00660169245</v>
      </c>
      <c r="I2019">
        <v>2174</v>
      </c>
    </row>
    <row r="2020" spans="7:9" x14ac:dyDescent="0.25">
      <c r="G2020">
        <v>2186.7626106735202</v>
      </c>
      <c r="H2020">
        <v>1389.5544575276199</v>
      </c>
      <c r="I2020">
        <v>2175</v>
      </c>
    </row>
    <row r="2021" spans="7:9" x14ac:dyDescent="0.25">
      <c r="G2021">
        <v>2173.6307175850002</v>
      </c>
      <c r="H2021">
        <v>1372.46087294214</v>
      </c>
      <c r="I2021">
        <v>2176</v>
      </c>
    </row>
    <row r="2022" spans="7:9" x14ac:dyDescent="0.25">
      <c r="G2022">
        <v>2160.4857095582802</v>
      </c>
      <c r="H2022">
        <v>1358.69539334193</v>
      </c>
      <c r="I2022">
        <v>2177</v>
      </c>
    </row>
    <row r="2023" spans="7:9" x14ac:dyDescent="0.25">
      <c r="G2023">
        <v>2172.57807787103</v>
      </c>
      <c r="H2023">
        <v>1348.49696660372</v>
      </c>
      <c r="I2023">
        <v>2178</v>
      </c>
    </row>
    <row r="2024" spans="7:9" x14ac:dyDescent="0.25">
      <c r="G2024">
        <v>2184.7228754835101</v>
      </c>
      <c r="H2024">
        <v>1365.64220692971</v>
      </c>
      <c r="I2024">
        <v>2179</v>
      </c>
    </row>
    <row r="2025" spans="7:9" x14ac:dyDescent="0.25">
      <c r="G2025">
        <v>2196.8882711901701</v>
      </c>
      <c r="H2025">
        <v>1379.6789823301599</v>
      </c>
      <c r="I2025">
        <v>2180</v>
      </c>
    </row>
    <row r="2026" spans="7:9" x14ac:dyDescent="0.25">
      <c r="G2026">
        <v>2209.0564652950602</v>
      </c>
      <c r="H2026">
        <v>1391.2241511316799</v>
      </c>
      <c r="I2026">
        <v>2181</v>
      </c>
    </row>
    <row r="2027" spans="7:9" x14ac:dyDescent="0.25">
      <c r="G2027">
        <v>2221.2100947191102</v>
      </c>
      <c r="H2027">
        <v>1401.7747923617501</v>
      </c>
      <c r="I2027">
        <v>2182</v>
      </c>
    </row>
    <row r="2028" spans="7:9" x14ac:dyDescent="0.25">
      <c r="G2028">
        <v>2233.3602576559601</v>
      </c>
      <c r="H2028">
        <v>1411.6215435982799</v>
      </c>
      <c r="I2028">
        <v>2183</v>
      </c>
    </row>
    <row r="2029" spans="7:9" x14ac:dyDescent="0.25">
      <c r="G2029">
        <v>2228.98274320683</v>
      </c>
      <c r="H2029">
        <v>1416.24825885975</v>
      </c>
      <c r="I2029">
        <v>2184</v>
      </c>
    </row>
    <row r="2030" spans="7:9" x14ac:dyDescent="0.25">
      <c r="G2030">
        <v>2224.56530797505</v>
      </c>
      <c r="H2030">
        <v>1406.79201440065</v>
      </c>
      <c r="I2030">
        <v>2185</v>
      </c>
    </row>
    <row r="2031" spans="7:9" x14ac:dyDescent="0.25">
      <c r="G2031">
        <v>2211.40343993841</v>
      </c>
      <c r="H2031">
        <v>1402.8207916895899</v>
      </c>
      <c r="I2031">
        <v>2186</v>
      </c>
    </row>
    <row r="2032" spans="7:9" x14ac:dyDescent="0.25">
      <c r="G2032">
        <v>2198.2132191565302</v>
      </c>
      <c r="H2032">
        <v>1386.92910983555</v>
      </c>
      <c r="I2032">
        <v>2187</v>
      </c>
    </row>
    <row r="2033" spans="7:9" x14ac:dyDescent="0.25">
      <c r="G2033">
        <v>2185.0191195054199</v>
      </c>
      <c r="H2033">
        <v>1373.8431343560201</v>
      </c>
      <c r="I2033">
        <v>2188</v>
      </c>
    </row>
    <row r="2034" spans="7:9" x14ac:dyDescent="0.25">
      <c r="G2034">
        <v>2171.8375977574801</v>
      </c>
      <c r="H2034">
        <v>1362.8391294775699</v>
      </c>
      <c r="I2034">
        <v>2189</v>
      </c>
    </row>
    <row r="2035" spans="7:9" x14ac:dyDescent="0.25">
      <c r="G2035">
        <v>2183.9122007209298</v>
      </c>
      <c r="H2035">
        <v>1354.1410363957</v>
      </c>
      <c r="I2035">
        <v>2190</v>
      </c>
    </row>
    <row r="2036" spans="7:9" x14ac:dyDescent="0.25">
      <c r="G2036">
        <v>2196.0326012956498</v>
      </c>
      <c r="H2036">
        <v>1372.5513025498001</v>
      </c>
      <c r="I2036">
        <v>2191</v>
      </c>
    </row>
    <row r="2037" spans="7:9" x14ac:dyDescent="0.25">
      <c r="G2037">
        <v>2208.1824540705302</v>
      </c>
      <c r="H2037">
        <v>1386.86085447593</v>
      </c>
      <c r="I2037">
        <v>2192</v>
      </c>
    </row>
    <row r="2038" spans="7:9" x14ac:dyDescent="0.25">
      <c r="G2038">
        <v>2220.3353046483498</v>
      </c>
      <c r="H2038">
        <v>1399.3187455489699</v>
      </c>
      <c r="I2038">
        <v>2193</v>
      </c>
    </row>
    <row r="2039" spans="7:9" x14ac:dyDescent="0.25">
      <c r="G2039">
        <v>2232.48240019481</v>
      </c>
      <c r="H2039">
        <v>1410.03298173901</v>
      </c>
      <c r="I2039">
        <v>2194</v>
      </c>
    </row>
    <row r="2040" spans="7:9" x14ac:dyDescent="0.25">
      <c r="G2040">
        <v>2244.6200397531802</v>
      </c>
      <c r="H2040">
        <v>1420.3049143907199</v>
      </c>
      <c r="I2040">
        <v>2195</v>
      </c>
    </row>
    <row r="2041" spans="7:9" x14ac:dyDescent="0.25">
      <c r="G2041">
        <v>2240.2333370254</v>
      </c>
      <c r="H2041">
        <v>1424.85663308517</v>
      </c>
      <c r="I2041">
        <v>2196</v>
      </c>
    </row>
    <row r="2042" spans="7:9" x14ac:dyDescent="0.25">
      <c r="G2042">
        <v>2227.0782405353102</v>
      </c>
      <c r="H2042">
        <v>1418.6775997346101</v>
      </c>
      <c r="I2042">
        <v>2197</v>
      </c>
    </row>
    <row r="2043" spans="7:9" x14ac:dyDescent="0.25">
      <c r="G2043">
        <v>2213.8880084674201</v>
      </c>
      <c r="H2043">
        <v>1401.4174117039299</v>
      </c>
      <c r="I2043">
        <v>2198</v>
      </c>
    </row>
    <row r="2044" spans="7:9" x14ac:dyDescent="0.25">
      <c r="G2044">
        <v>2200.6909037319801</v>
      </c>
      <c r="H2044">
        <v>1387.6409416338099</v>
      </c>
      <c r="I2044">
        <v>2199</v>
      </c>
    </row>
    <row r="2045" spans="7:9" x14ac:dyDescent="0.25">
      <c r="G2045">
        <v>2187.49150389953</v>
      </c>
      <c r="H2045">
        <v>1375.6054867808</v>
      </c>
      <c r="I2045">
        <v>2200</v>
      </c>
    </row>
    <row r="2046" spans="7:9" x14ac:dyDescent="0.25">
      <c r="G2046">
        <v>2174.3060338259002</v>
      </c>
      <c r="H2046">
        <v>1365.16754033547</v>
      </c>
      <c r="I2046">
        <v>2201</v>
      </c>
    </row>
    <row r="2047" spans="7:9" x14ac:dyDescent="0.25">
      <c r="G2047">
        <v>2161.1348256624601</v>
      </c>
      <c r="H2047">
        <v>1355.10209475488</v>
      </c>
      <c r="I2047">
        <v>2202</v>
      </c>
    </row>
    <row r="2048" spans="7:9" x14ac:dyDescent="0.25">
      <c r="G2048">
        <v>2173.2268321075699</v>
      </c>
      <c r="H2048">
        <v>1346.85810927488</v>
      </c>
      <c r="I2048">
        <v>2203</v>
      </c>
    </row>
    <row r="2049" spans="7:9" x14ac:dyDescent="0.25">
      <c r="G2049">
        <v>2185.3714527648499</v>
      </c>
      <c r="H2049">
        <v>1365.6416301766601</v>
      </c>
      <c r="I2049">
        <v>2204</v>
      </c>
    </row>
    <row r="2050" spans="7:9" x14ac:dyDescent="0.25">
      <c r="G2050">
        <v>2197.5282109285899</v>
      </c>
      <c r="H2050">
        <v>1380.21110879913</v>
      </c>
      <c r="I2050">
        <v>2205</v>
      </c>
    </row>
    <row r="2051" spans="7:9" x14ac:dyDescent="0.25">
      <c r="G2051">
        <v>2209.7009117776101</v>
      </c>
      <c r="H2051">
        <v>1392.3616898978501</v>
      </c>
      <c r="I2051">
        <v>2206</v>
      </c>
    </row>
    <row r="2052" spans="7:9" x14ac:dyDescent="0.25">
      <c r="G2052">
        <v>2221.8680295309</v>
      </c>
      <c r="H2052">
        <v>1403.0083182051401</v>
      </c>
      <c r="I2052">
        <v>2207</v>
      </c>
    </row>
    <row r="2053" spans="7:9" x14ac:dyDescent="0.25">
      <c r="G2053">
        <v>2234.02960320183</v>
      </c>
      <c r="H2053">
        <v>1413.0135026891401</v>
      </c>
      <c r="I2053">
        <v>2208</v>
      </c>
    </row>
    <row r="2054" spans="7:9" x14ac:dyDescent="0.25">
      <c r="G2054">
        <v>2229.6550637318001</v>
      </c>
      <c r="H2054">
        <v>1417.4129631316</v>
      </c>
      <c r="I2054">
        <v>2209</v>
      </c>
    </row>
    <row r="2055" spans="7:9" x14ac:dyDescent="0.25">
      <c r="G2055">
        <v>2216.5116698921602</v>
      </c>
      <c r="H2055">
        <v>1411.2784677627999</v>
      </c>
      <c r="I2055">
        <v>2210</v>
      </c>
    </row>
    <row r="2056" spans="7:9" x14ac:dyDescent="0.25">
      <c r="G2056">
        <v>2203.33823620674</v>
      </c>
      <c r="H2056">
        <v>1394.00776465989</v>
      </c>
      <c r="I2056">
        <v>2211</v>
      </c>
    </row>
    <row r="2057" spans="7:9" x14ac:dyDescent="0.25">
      <c r="G2057">
        <v>2190.1531705859502</v>
      </c>
      <c r="H2057">
        <v>1380.29793549174</v>
      </c>
      <c r="I2057">
        <v>2212</v>
      </c>
    </row>
    <row r="2058" spans="7:9" x14ac:dyDescent="0.25">
      <c r="G2058">
        <v>2202.2139292572301</v>
      </c>
      <c r="H2058">
        <v>1369.98509052245</v>
      </c>
      <c r="I2058">
        <v>2213</v>
      </c>
    </row>
    <row r="2059" spans="7:9" x14ac:dyDescent="0.25">
      <c r="G2059">
        <v>2214.3144552574499</v>
      </c>
      <c r="H2059">
        <v>1387.07643952328</v>
      </c>
      <c r="I2059">
        <v>2214</v>
      </c>
    </row>
    <row r="2060" spans="7:9" x14ac:dyDescent="0.25">
      <c r="G2060">
        <v>2226.4409938856802</v>
      </c>
      <c r="H2060">
        <v>1400.95515314712</v>
      </c>
      <c r="I2060">
        <v>2215</v>
      </c>
    </row>
    <row r="2061" spans="7:9" x14ac:dyDescent="0.25">
      <c r="G2061">
        <v>2238.5690760372499</v>
      </c>
      <c r="H2061">
        <v>1412.85269860578</v>
      </c>
      <c r="I2061">
        <v>2216</v>
      </c>
    </row>
    <row r="2062" spans="7:9" x14ac:dyDescent="0.25">
      <c r="G2062">
        <v>2250.68730514239</v>
      </c>
      <c r="H2062">
        <v>1423.33640228641</v>
      </c>
      <c r="I2062">
        <v>2217</v>
      </c>
    </row>
    <row r="2063" spans="7:9" x14ac:dyDescent="0.25">
      <c r="G2063">
        <v>2262.7953285373101</v>
      </c>
      <c r="H2063">
        <v>1433.3885354003301</v>
      </c>
      <c r="I2063">
        <v>2218</v>
      </c>
    </row>
    <row r="2064" spans="7:9" x14ac:dyDescent="0.25">
      <c r="G2064">
        <v>2258.3719509029702</v>
      </c>
      <c r="H2064">
        <v>1438.3424187988001</v>
      </c>
      <c r="I2064">
        <v>2219</v>
      </c>
    </row>
    <row r="2065" spans="7:9" x14ac:dyDescent="0.25">
      <c r="G2065">
        <v>2253.9247853986199</v>
      </c>
      <c r="H2065">
        <v>1428.96928435579</v>
      </c>
      <c r="I2065">
        <v>2220</v>
      </c>
    </row>
    <row r="2066" spans="7:9" x14ac:dyDescent="0.25">
      <c r="G2066">
        <v>2240.73433217501</v>
      </c>
      <c r="H2066">
        <v>1424.64998468362</v>
      </c>
      <c r="I2066">
        <v>2221</v>
      </c>
    </row>
    <row r="2067" spans="7:9" x14ac:dyDescent="0.25">
      <c r="G2067">
        <v>2227.5050638431098</v>
      </c>
      <c r="H2067">
        <v>1408.44181866197</v>
      </c>
      <c r="I2067">
        <v>2222</v>
      </c>
    </row>
    <row r="2068" spans="7:9" x14ac:dyDescent="0.25">
      <c r="G2068">
        <v>2214.27484996373</v>
      </c>
      <c r="H2068">
        <v>1395.47854524678</v>
      </c>
      <c r="I2068">
        <v>2223</v>
      </c>
    </row>
    <row r="2069" spans="7:9" x14ac:dyDescent="0.25">
      <c r="G2069">
        <v>2201.05298061351</v>
      </c>
      <c r="H2069">
        <v>1384.4281710188</v>
      </c>
      <c r="I2069">
        <v>2224</v>
      </c>
    </row>
    <row r="2070" spans="7:9" x14ac:dyDescent="0.25">
      <c r="G2070">
        <v>2213.0785470792298</v>
      </c>
      <c r="H2070">
        <v>1375.4980102523</v>
      </c>
      <c r="I2070">
        <v>2225</v>
      </c>
    </row>
    <row r="2071" spans="7:9" x14ac:dyDescent="0.25">
      <c r="G2071">
        <v>2225.1648636611499</v>
      </c>
      <c r="H2071">
        <v>1393.82721378836</v>
      </c>
      <c r="I2071">
        <v>2226</v>
      </c>
    </row>
    <row r="2072" spans="7:9" x14ac:dyDescent="0.25">
      <c r="G2072">
        <v>2237.2704774400199</v>
      </c>
      <c r="H2072">
        <v>1408.59273296215</v>
      </c>
      <c r="I2072">
        <v>2227</v>
      </c>
    </row>
    <row r="2073" spans="7:9" x14ac:dyDescent="0.25">
      <c r="G2073">
        <v>2249.3849569119802</v>
      </c>
      <c r="H2073">
        <v>1420.8571513742199</v>
      </c>
      <c r="I2073">
        <v>2228</v>
      </c>
    </row>
    <row r="2074" spans="7:9" x14ac:dyDescent="0.25">
      <c r="G2074">
        <v>2261.4938341995999</v>
      </c>
      <c r="H2074">
        <v>1431.70564657762</v>
      </c>
      <c r="I2074">
        <v>2229</v>
      </c>
    </row>
    <row r="2075" spans="7:9" x14ac:dyDescent="0.25">
      <c r="G2075">
        <v>2273.5974381024998</v>
      </c>
      <c r="H2075">
        <v>1441.8285361323899</v>
      </c>
      <c r="I2075">
        <v>2230</v>
      </c>
    </row>
    <row r="2076" spans="7:9" x14ac:dyDescent="0.25">
      <c r="G2076">
        <v>2269.1741675361</v>
      </c>
      <c r="H2076">
        <v>1446.92502035538</v>
      </c>
      <c r="I2076">
        <v>2231</v>
      </c>
    </row>
    <row r="2077" spans="7:9" x14ac:dyDescent="0.25">
      <c r="G2077">
        <v>2255.9957680452999</v>
      </c>
      <c r="H2077">
        <v>1440.5546514217799</v>
      </c>
      <c r="I2077">
        <v>2232</v>
      </c>
    </row>
    <row r="2078" spans="7:9" x14ac:dyDescent="0.25">
      <c r="G2078">
        <v>2242.7789757945902</v>
      </c>
      <c r="H2078">
        <v>1423.30885225874</v>
      </c>
      <c r="I2078">
        <v>2233</v>
      </c>
    </row>
    <row r="2079" spans="7:9" x14ac:dyDescent="0.25">
      <c r="G2079">
        <v>2229.53993521045</v>
      </c>
      <c r="H2079">
        <v>1409.5921502082199</v>
      </c>
      <c r="I2079">
        <v>2234</v>
      </c>
    </row>
    <row r="2080" spans="7:9" x14ac:dyDescent="0.25">
      <c r="G2080">
        <v>2216.3085099411301</v>
      </c>
      <c r="H2080">
        <v>1397.6604497440801</v>
      </c>
      <c r="I2080">
        <v>2235</v>
      </c>
    </row>
    <row r="2081" spans="7:9" x14ac:dyDescent="0.25">
      <c r="G2081">
        <v>2203.0836751861698</v>
      </c>
      <c r="H2081">
        <v>1387.00897367175</v>
      </c>
      <c r="I2081">
        <v>2236</v>
      </c>
    </row>
    <row r="2082" spans="7:9" x14ac:dyDescent="0.25">
      <c r="G2082">
        <v>2215.1167650298898</v>
      </c>
      <c r="H2082">
        <v>1378.3246418239901</v>
      </c>
      <c r="I2082">
        <v>2237</v>
      </c>
    </row>
    <row r="2083" spans="7:9" x14ac:dyDescent="0.25">
      <c r="G2083">
        <v>2227.2064966442399</v>
      </c>
      <c r="H2083">
        <v>1396.69712830606</v>
      </c>
      <c r="I2083">
        <v>2238</v>
      </c>
    </row>
    <row r="2084" spans="7:9" x14ac:dyDescent="0.25">
      <c r="G2084">
        <v>2239.3137969362301</v>
      </c>
      <c r="H2084">
        <v>1411.2123765845599</v>
      </c>
      <c r="I2084">
        <v>2239</v>
      </c>
    </row>
    <row r="2085" spans="7:9" x14ac:dyDescent="0.25">
      <c r="G2085">
        <v>2251.4315454182401</v>
      </c>
      <c r="H2085">
        <v>1423.3659301575201</v>
      </c>
      <c r="I2085">
        <v>2240</v>
      </c>
    </row>
    <row r="2086" spans="7:9" x14ac:dyDescent="0.25">
      <c r="G2086">
        <v>2263.5463153195401</v>
      </c>
      <c r="H2086">
        <v>1434.23800196702</v>
      </c>
      <c r="I2086">
        <v>2241</v>
      </c>
    </row>
    <row r="2087" spans="7:9" x14ac:dyDescent="0.25">
      <c r="G2087">
        <v>2275.65244084808</v>
      </c>
      <c r="H2087">
        <v>1444.0177300467401</v>
      </c>
      <c r="I2087">
        <v>2242</v>
      </c>
    </row>
    <row r="2088" spans="7:9" x14ac:dyDescent="0.25">
      <c r="G2088">
        <v>2271.2303364491099</v>
      </c>
      <c r="H2088">
        <v>1449.02811943129</v>
      </c>
      <c r="I2088">
        <v>2243</v>
      </c>
    </row>
    <row r="2089" spans="7:9" x14ac:dyDescent="0.25">
      <c r="G2089">
        <v>2258.0488399467799</v>
      </c>
      <c r="H2089">
        <v>1442.7422850835701</v>
      </c>
      <c r="I2089">
        <v>2244</v>
      </c>
    </row>
    <row r="2090" spans="7:9" x14ac:dyDescent="0.25">
      <c r="G2090">
        <v>2244.8270030846202</v>
      </c>
      <c r="H2090">
        <v>1425.3702883231001</v>
      </c>
      <c r="I2090">
        <v>2245</v>
      </c>
    </row>
    <row r="2091" spans="7:9" x14ac:dyDescent="0.25">
      <c r="G2091">
        <v>2231.59315076858</v>
      </c>
      <c r="H2091">
        <v>1411.33069095784</v>
      </c>
      <c r="I2091">
        <v>2246</v>
      </c>
    </row>
    <row r="2092" spans="7:9" x14ac:dyDescent="0.25">
      <c r="G2092">
        <v>2243.6051536812602</v>
      </c>
      <c r="H2092">
        <v>1401.00524545608</v>
      </c>
      <c r="I2092">
        <v>2247</v>
      </c>
    </row>
    <row r="2093" spans="7:9" x14ac:dyDescent="0.25">
      <c r="G2093">
        <v>2255.66233664539</v>
      </c>
      <c r="H2093">
        <v>1418.44081624573</v>
      </c>
      <c r="I2093">
        <v>2248</v>
      </c>
    </row>
    <row r="2094" spans="7:9" x14ac:dyDescent="0.25">
      <c r="G2094">
        <v>2267.7449692333098</v>
      </c>
      <c r="H2094">
        <v>1432.1837849051401</v>
      </c>
      <c r="I2094">
        <v>2249</v>
      </c>
    </row>
    <row r="2095" spans="7:9" x14ac:dyDescent="0.25">
      <c r="G2095">
        <v>2279.8264679710301</v>
      </c>
      <c r="H2095">
        <v>1444.07884880181</v>
      </c>
      <c r="I2095">
        <v>2250</v>
      </c>
    </row>
    <row r="2096" spans="7:9" x14ac:dyDescent="0.25">
      <c r="G2096">
        <v>2291.9094540101901</v>
      </c>
      <c r="H2096">
        <v>1454.98894793306</v>
      </c>
      <c r="I2096">
        <v>2251</v>
      </c>
    </row>
    <row r="2097" spans="7:9" x14ac:dyDescent="0.25">
      <c r="G2097">
        <v>2299.99761142429</v>
      </c>
      <c r="H2097">
        <v>1459.8786193435001</v>
      </c>
      <c r="I2097">
        <v>2252</v>
      </c>
    </row>
    <row r="2098" spans="7:9" x14ac:dyDescent="0.25">
      <c r="G2098">
        <v>2295.5430236974198</v>
      </c>
      <c r="H2098">
        <v>1466.73731835587</v>
      </c>
      <c r="I2098">
        <v>2253</v>
      </c>
    </row>
    <row r="2099" spans="7:9" x14ac:dyDescent="0.25">
      <c r="G2099">
        <v>2282.3299288479602</v>
      </c>
      <c r="H2099">
        <v>1461.20482662974</v>
      </c>
      <c r="I2099">
        <v>2254</v>
      </c>
    </row>
    <row r="2100" spans="7:9" x14ac:dyDescent="0.25">
      <c r="G2100">
        <v>2269.0797109218202</v>
      </c>
      <c r="H2100">
        <v>1443.8277999325801</v>
      </c>
      <c r="I2100">
        <v>2255</v>
      </c>
    </row>
    <row r="2101" spans="7:9" x14ac:dyDescent="0.25">
      <c r="G2101">
        <v>2255.8225091197501</v>
      </c>
      <c r="H2101">
        <v>1430.0861835994499</v>
      </c>
      <c r="I2101">
        <v>2256</v>
      </c>
    </row>
    <row r="2102" spans="7:9" x14ac:dyDescent="0.25">
      <c r="G2102">
        <v>2242.55940079219</v>
      </c>
      <c r="H2102">
        <v>1418.0386069153201</v>
      </c>
      <c r="I2102">
        <v>2257</v>
      </c>
    </row>
    <row r="2103" spans="7:9" x14ac:dyDescent="0.25">
      <c r="G2103">
        <v>2229.31529179273</v>
      </c>
      <c r="H2103">
        <v>1407.3101794257</v>
      </c>
      <c r="I2103">
        <v>2258</v>
      </c>
    </row>
    <row r="2104" spans="7:9" x14ac:dyDescent="0.25">
      <c r="G2104">
        <v>2241.32581961595</v>
      </c>
      <c r="H2104">
        <v>1398.57504274178</v>
      </c>
      <c r="I2104">
        <v>2259</v>
      </c>
    </row>
    <row r="2105" spans="7:9" x14ac:dyDescent="0.25">
      <c r="G2105">
        <v>2253.38044038423</v>
      </c>
      <c r="H2105">
        <v>1416.9550264356401</v>
      </c>
      <c r="I2105">
        <v>2260</v>
      </c>
    </row>
    <row r="2106" spans="7:9" x14ac:dyDescent="0.25">
      <c r="G2106">
        <v>2265.4642030376099</v>
      </c>
      <c r="H2106">
        <v>1431.5596907998499</v>
      </c>
      <c r="I2106">
        <v>2261</v>
      </c>
    </row>
    <row r="2107" spans="7:9" x14ac:dyDescent="0.25">
      <c r="G2107">
        <v>2277.5548957187202</v>
      </c>
      <c r="H2107">
        <v>1443.6088907332901</v>
      </c>
      <c r="I2107">
        <v>2262</v>
      </c>
    </row>
    <row r="2108" spans="7:9" x14ac:dyDescent="0.25">
      <c r="G2108">
        <v>2289.6462498443698</v>
      </c>
      <c r="H2108">
        <v>1454.5524322972799</v>
      </c>
      <c r="I2108">
        <v>2263</v>
      </c>
    </row>
    <row r="2109" spans="7:9" x14ac:dyDescent="0.25">
      <c r="G2109">
        <v>2299.9970593753001</v>
      </c>
      <c r="H2109">
        <v>1462.1306199765299</v>
      </c>
      <c r="I2109">
        <v>2264</v>
      </c>
    </row>
    <row r="2110" spans="7:9" x14ac:dyDescent="0.25">
      <c r="G2110">
        <v>2295.5549021230299</v>
      </c>
      <c r="H2110">
        <v>1468.2058049965001</v>
      </c>
      <c r="I2110">
        <v>2265</v>
      </c>
    </row>
    <row r="2111" spans="7:9" x14ac:dyDescent="0.25">
      <c r="G2111">
        <v>2282.3436999180199</v>
      </c>
      <c r="H2111">
        <v>1461.7363342501901</v>
      </c>
      <c r="I2111">
        <v>2266</v>
      </c>
    </row>
    <row r="2112" spans="7:9" x14ac:dyDescent="0.25">
      <c r="G2112">
        <v>2269.0980985235701</v>
      </c>
      <c r="H2112">
        <v>1444.3429781863499</v>
      </c>
      <c r="I2112">
        <v>2267</v>
      </c>
    </row>
    <row r="2113" spans="7:9" x14ac:dyDescent="0.25">
      <c r="G2113">
        <v>2255.84099269744</v>
      </c>
      <c r="H2113">
        <v>1430.61331588095</v>
      </c>
      <c r="I2113">
        <v>2268</v>
      </c>
    </row>
    <row r="2114" spans="7:9" x14ac:dyDescent="0.25">
      <c r="G2114">
        <v>2242.5918207607701</v>
      </c>
      <c r="H2114">
        <v>1418.5629472078599</v>
      </c>
      <c r="I2114">
        <v>2269</v>
      </c>
    </row>
    <row r="2115" spans="7:9" x14ac:dyDescent="0.25">
      <c r="G2115">
        <v>2229.33924189963</v>
      </c>
      <c r="H2115">
        <v>1407.6825753570499</v>
      </c>
      <c r="I2115">
        <v>2270</v>
      </c>
    </row>
    <row r="2116" spans="7:9" x14ac:dyDescent="0.25">
      <c r="G2116">
        <v>2241.3553567989202</v>
      </c>
      <c r="H2116">
        <v>1398.83476542687</v>
      </c>
      <c r="I2116">
        <v>2271</v>
      </c>
    </row>
    <row r="2117" spans="7:9" x14ac:dyDescent="0.25">
      <c r="G2117">
        <v>2253.4143123966801</v>
      </c>
      <c r="H2117">
        <v>1417.0896145224301</v>
      </c>
      <c r="I2117">
        <v>2272</v>
      </c>
    </row>
    <row r="2118" spans="7:9" x14ac:dyDescent="0.25">
      <c r="G2118">
        <v>2265.4995390990698</v>
      </c>
      <c r="H2118">
        <v>1431.9300424792</v>
      </c>
      <c r="I2118">
        <v>2273</v>
      </c>
    </row>
    <row r="2119" spans="7:9" x14ac:dyDescent="0.25">
      <c r="G2119">
        <v>2277.58857114786</v>
      </c>
      <c r="H2119">
        <v>1444.0644717243799</v>
      </c>
      <c r="I2119">
        <v>2274</v>
      </c>
    </row>
    <row r="2120" spans="7:9" x14ac:dyDescent="0.25">
      <c r="G2120">
        <v>2289.66801718754</v>
      </c>
      <c r="H2120">
        <v>1454.80150307964</v>
      </c>
      <c r="I2120">
        <v>2275</v>
      </c>
    </row>
    <row r="2121" spans="7:9" x14ac:dyDescent="0.25">
      <c r="G2121">
        <v>2299.9989287650001</v>
      </c>
      <c r="H2121">
        <v>1462.4391446393599</v>
      </c>
      <c r="I2121">
        <v>2276</v>
      </c>
    </row>
    <row r="2122" spans="7:9" x14ac:dyDescent="0.25">
      <c r="G2122">
        <v>2295.5397061687599</v>
      </c>
      <c r="H2122">
        <v>1468.2889255632999</v>
      </c>
      <c r="I2122">
        <v>2277</v>
      </c>
    </row>
    <row r="2123" spans="7:9" x14ac:dyDescent="0.25">
      <c r="G2123">
        <v>2282.3303412254199</v>
      </c>
      <c r="H2123">
        <v>1462.1619759794701</v>
      </c>
      <c r="I2123">
        <v>2278</v>
      </c>
    </row>
    <row r="2124" spans="7:9" x14ac:dyDescent="0.25">
      <c r="G2124">
        <v>2269.08989547908</v>
      </c>
      <c r="H2124">
        <v>1444.922264454</v>
      </c>
      <c r="I2124">
        <v>2279</v>
      </c>
    </row>
    <row r="2125" spans="7:9" x14ac:dyDescent="0.25">
      <c r="G2125">
        <v>2255.8355864379801</v>
      </c>
      <c r="H2125">
        <v>1430.80857608219</v>
      </c>
      <c r="I2125">
        <v>2280</v>
      </c>
    </row>
    <row r="2126" spans="7:9" x14ac:dyDescent="0.25">
      <c r="G2126">
        <v>2267.8297093165902</v>
      </c>
      <c r="H2126">
        <v>1420.31851808082</v>
      </c>
      <c r="I2126">
        <v>2281</v>
      </c>
    </row>
    <row r="2127" spans="7:9" x14ac:dyDescent="0.25">
      <c r="G2127">
        <v>2279.8575355832099</v>
      </c>
      <c r="H2127">
        <v>1437.65502130139</v>
      </c>
      <c r="I2127">
        <v>2282</v>
      </c>
    </row>
    <row r="2128" spans="7:9" x14ac:dyDescent="0.25">
      <c r="G2128">
        <v>2291.9126093383302</v>
      </c>
      <c r="H2128">
        <v>1451.7451368286299</v>
      </c>
      <c r="I2128">
        <v>2283</v>
      </c>
    </row>
    <row r="2129" spans="7:9" x14ac:dyDescent="0.25">
      <c r="G2129">
        <v>2299.9985679280699</v>
      </c>
      <c r="H2129">
        <v>1458.52135680889</v>
      </c>
      <c r="I2129">
        <v>2284</v>
      </c>
    </row>
    <row r="2130" spans="7:9" x14ac:dyDescent="0.25">
      <c r="G2130">
        <v>2299.9936368744402</v>
      </c>
      <c r="H2130">
        <v>1455.0443397993999</v>
      </c>
      <c r="I2130">
        <v>2285</v>
      </c>
    </row>
    <row r="2131" spans="7:9" x14ac:dyDescent="0.25">
      <c r="G2131">
        <v>2299.9924436114402</v>
      </c>
      <c r="H2131">
        <v>1455.1105687264501</v>
      </c>
      <c r="I2131">
        <v>2286</v>
      </c>
    </row>
    <row r="2132" spans="7:9" x14ac:dyDescent="0.25">
      <c r="G2132">
        <v>2295.5425023461198</v>
      </c>
      <c r="H2132">
        <v>1467.0273048286999</v>
      </c>
      <c r="I2132">
        <v>2287</v>
      </c>
    </row>
    <row r="2133" spans="7:9" x14ac:dyDescent="0.25">
      <c r="G2133">
        <v>2282.3230551904799</v>
      </c>
      <c r="H2133">
        <v>1461.4699532468601</v>
      </c>
      <c r="I2133">
        <v>2288</v>
      </c>
    </row>
    <row r="2134" spans="7:9" x14ac:dyDescent="0.25">
      <c r="G2134">
        <v>2269.0844401426398</v>
      </c>
      <c r="H2134">
        <v>1444.93695531396</v>
      </c>
      <c r="I2134">
        <v>2289</v>
      </c>
    </row>
    <row r="2135" spans="7:9" x14ac:dyDescent="0.25">
      <c r="G2135">
        <v>2255.82986045088</v>
      </c>
      <c r="H2135">
        <v>1430.92586803411</v>
      </c>
      <c r="I2135">
        <v>2290</v>
      </c>
    </row>
    <row r="2136" spans="7:9" x14ac:dyDescent="0.25">
      <c r="G2136">
        <v>2267.8182930576299</v>
      </c>
      <c r="H2136">
        <v>1420.2250552560799</v>
      </c>
      <c r="I2136">
        <v>2291</v>
      </c>
    </row>
    <row r="2137" spans="7:9" x14ac:dyDescent="0.25">
      <c r="G2137">
        <v>2279.8448876235202</v>
      </c>
      <c r="H2137">
        <v>1437.9290426387799</v>
      </c>
      <c r="I2137">
        <v>2292</v>
      </c>
    </row>
    <row r="2138" spans="7:9" x14ac:dyDescent="0.25">
      <c r="G2138">
        <v>2291.9040257238898</v>
      </c>
      <c r="H2138">
        <v>1451.97925853637</v>
      </c>
      <c r="I2138">
        <v>2293</v>
      </c>
    </row>
    <row r="2139" spans="7:9" x14ac:dyDescent="0.25">
      <c r="G2139">
        <v>2299.99875078779</v>
      </c>
      <c r="H2139">
        <v>1459.08401823334</v>
      </c>
      <c r="I2139">
        <v>2294</v>
      </c>
    </row>
    <row r="2140" spans="7:9" x14ac:dyDescent="0.25">
      <c r="G2140">
        <v>2299.9974500210201</v>
      </c>
      <c r="H2140">
        <v>1455.27166119148</v>
      </c>
      <c r="I2140">
        <v>2295</v>
      </c>
    </row>
    <row r="2141" spans="7:9" x14ac:dyDescent="0.25">
      <c r="G2141">
        <v>2299.99103051676</v>
      </c>
      <c r="H2141">
        <v>1455.60707341547</v>
      </c>
      <c r="I2141">
        <v>2296</v>
      </c>
    </row>
    <row r="2142" spans="7:9" x14ac:dyDescent="0.25">
      <c r="G2142">
        <v>2295.5361066560499</v>
      </c>
      <c r="H2142">
        <v>1467.4722341310701</v>
      </c>
      <c r="I2142">
        <v>2297</v>
      </c>
    </row>
    <row r="2143" spans="7:9" x14ac:dyDescent="0.25">
      <c r="G2143">
        <v>2282.3239908799301</v>
      </c>
      <c r="H2143">
        <v>1461.8048048052599</v>
      </c>
      <c r="I2143">
        <v>2298</v>
      </c>
    </row>
    <row r="2144" spans="7:9" x14ac:dyDescent="0.25">
      <c r="G2144">
        <v>2294.3271202922301</v>
      </c>
      <c r="H2144">
        <v>1446.33671503255</v>
      </c>
      <c r="I2144">
        <v>2299</v>
      </c>
    </row>
    <row r="2145" spans="7:9" x14ac:dyDescent="0.25">
      <c r="G2145">
        <v>2299.99806974697</v>
      </c>
      <c r="H2145">
        <v>1452.8980846084501</v>
      </c>
      <c r="I2145">
        <v>2300</v>
      </c>
    </row>
    <row r="2146" spans="7:9" x14ac:dyDescent="0.25">
      <c r="G2146">
        <v>2299.9975181687601</v>
      </c>
      <c r="H2146">
        <v>1452.2585749785801</v>
      </c>
      <c r="I2146">
        <v>2301</v>
      </c>
    </row>
    <row r="2147" spans="7:9" x14ac:dyDescent="0.25">
      <c r="G2147">
        <v>2299.9950151729799</v>
      </c>
      <c r="H2147">
        <v>1453.5394718912801</v>
      </c>
      <c r="I2147">
        <v>2302</v>
      </c>
    </row>
    <row r="2148" spans="7:9" x14ac:dyDescent="0.25">
      <c r="G2148">
        <v>2299.9979915209001</v>
      </c>
      <c r="H2148">
        <v>1454.7401786529799</v>
      </c>
      <c r="I2148">
        <v>2303</v>
      </c>
    </row>
    <row r="2149" spans="7:9" x14ac:dyDescent="0.25">
      <c r="G2149">
        <v>2299.9996290883901</v>
      </c>
      <c r="H2149">
        <v>1455.45382141867</v>
      </c>
      <c r="I2149">
        <v>2304</v>
      </c>
    </row>
    <row r="2150" spans="7:9" x14ac:dyDescent="0.25">
      <c r="G2150">
        <v>2299.9955490540601</v>
      </c>
      <c r="H2150">
        <v>1455.90430690776</v>
      </c>
      <c r="I2150">
        <v>2305</v>
      </c>
    </row>
    <row r="2151" spans="7:9" x14ac:dyDescent="0.25">
      <c r="G2151">
        <v>2299.9914734547501</v>
      </c>
      <c r="H2151">
        <v>1456.04712657807</v>
      </c>
      <c r="I2151">
        <v>2306</v>
      </c>
    </row>
    <row r="2152" spans="7:9" x14ac:dyDescent="0.25">
      <c r="G2152">
        <v>2299.99651917149</v>
      </c>
      <c r="H2152">
        <v>1456.3784029998301</v>
      </c>
      <c r="I2152">
        <v>2307</v>
      </c>
    </row>
    <row r="2153" spans="7:9" x14ac:dyDescent="0.25">
      <c r="G2153">
        <v>2299.9956651037201</v>
      </c>
      <c r="H2153">
        <v>1456.48445931018</v>
      </c>
      <c r="I2153">
        <v>2308</v>
      </c>
    </row>
    <row r="2154" spans="7:9" x14ac:dyDescent="0.25">
      <c r="G2154">
        <v>2299.9953163253299</v>
      </c>
      <c r="H2154">
        <v>1456.77036958134</v>
      </c>
      <c r="I2154">
        <v>2309</v>
      </c>
    </row>
    <row r="2155" spans="7:9" x14ac:dyDescent="0.25">
      <c r="G2155">
        <v>2299.9986117349099</v>
      </c>
      <c r="H2155">
        <v>1456.7734486818499</v>
      </c>
      <c r="I2155">
        <v>2310</v>
      </c>
    </row>
    <row r="2156" spans="7:9" x14ac:dyDescent="0.25">
      <c r="G2156">
        <v>2299.99938578007</v>
      </c>
      <c r="H2156">
        <v>1456.7435712003301</v>
      </c>
      <c r="I2156">
        <v>2311</v>
      </c>
    </row>
    <row r="2157" spans="7:9" x14ac:dyDescent="0.25">
      <c r="G2157">
        <v>2299.9907604517798</v>
      </c>
      <c r="H2157">
        <v>1456.6599021480299</v>
      </c>
      <c r="I2157">
        <v>2312</v>
      </c>
    </row>
    <row r="2158" spans="7:9" x14ac:dyDescent="0.25">
      <c r="G2158">
        <v>2299.9947669736498</v>
      </c>
      <c r="H2158">
        <v>1457.0155097880599</v>
      </c>
      <c r="I2158">
        <v>2313</v>
      </c>
    </row>
    <row r="2159" spans="7:9" x14ac:dyDescent="0.25">
      <c r="G2159">
        <v>2299.9909535991601</v>
      </c>
      <c r="H2159">
        <v>1457.03007762936</v>
      </c>
      <c r="I2159">
        <v>2314</v>
      </c>
    </row>
    <row r="2160" spans="7:9" x14ac:dyDescent="0.25">
      <c r="G2160">
        <v>2299.9986770175901</v>
      </c>
      <c r="H2160">
        <v>1457.12393727622</v>
      </c>
      <c r="I2160">
        <v>2315</v>
      </c>
    </row>
    <row r="2161" spans="7:9" x14ac:dyDescent="0.25">
      <c r="G2161">
        <v>2299.9971863380601</v>
      </c>
      <c r="H2161">
        <v>1456.8475884243101</v>
      </c>
      <c r="I2161">
        <v>2316</v>
      </c>
    </row>
    <row r="2162" spans="7:9" x14ac:dyDescent="0.25">
      <c r="G2162">
        <v>2299.9940785687299</v>
      </c>
      <c r="H2162">
        <v>1456.77345790752</v>
      </c>
      <c r="I2162">
        <v>2317</v>
      </c>
    </row>
    <row r="2163" spans="7:9" x14ac:dyDescent="0.25">
      <c r="G2163">
        <v>2299.9944553048099</v>
      </c>
      <c r="H2163">
        <v>1456.9172123139299</v>
      </c>
      <c r="I2163">
        <v>2318</v>
      </c>
    </row>
    <row r="2164" spans="7:9" x14ac:dyDescent="0.25">
      <c r="G2164">
        <v>2299.9966265252601</v>
      </c>
      <c r="H2164">
        <v>1456.5364626791199</v>
      </c>
      <c r="I2164">
        <v>2319</v>
      </c>
    </row>
    <row r="2165" spans="7:9" x14ac:dyDescent="0.25">
      <c r="G2165">
        <v>2299.9921484625102</v>
      </c>
      <c r="H2165">
        <v>1456.55890563811</v>
      </c>
      <c r="I2165">
        <v>2320</v>
      </c>
    </row>
    <row r="2166" spans="7:9" x14ac:dyDescent="0.25">
      <c r="G2166">
        <v>2299.9943576307901</v>
      </c>
      <c r="H2166">
        <v>1456.6178042434999</v>
      </c>
      <c r="I2166">
        <v>2321</v>
      </c>
    </row>
    <row r="2167" spans="7:9" x14ac:dyDescent="0.25">
      <c r="G2167">
        <v>2299.99539401323</v>
      </c>
      <c r="H2167">
        <v>1456.6123135897401</v>
      </c>
      <c r="I2167">
        <v>2322</v>
      </c>
    </row>
    <row r="2168" spans="7:9" x14ac:dyDescent="0.25">
      <c r="G2168">
        <v>2299.9932338490999</v>
      </c>
      <c r="H2168">
        <v>1456.81287318063</v>
      </c>
      <c r="I2168">
        <v>2323</v>
      </c>
    </row>
    <row r="2169" spans="7:9" x14ac:dyDescent="0.25">
      <c r="G2169">
        <v>2300.0000221825298</v>
      </c>
      <c r="H2169">
        <v>1456.84454263988</v>
      </c>
      <c r="I2169">
        <v>2324</v>
      </c>
    </row>
    <row r="2170" spans="7:9" x14ac:dyDescent="0.25">
      <c r="G2170">
        <v>2299.9921180545098</v>
      </c>
      <c r="H2170">
        <v>1456.93037978352</v>
      </c>
      <c r="I2170">
        <v>2325</v>
      </c>
    </row>
    <row r="2171" spans="7:9" x14ac:dyDescent="0.25">
      <c r="G2171">
        <v>2299.9983868344102</v>
      </c>
      <c r="H2171">
        <v>1457.0071307636699</v>
      </c>
      <c r="I2171">
        <v>2326</v>
      </c>
    </row>
    <row r="2172" spans="7:9" x14ac:dyDescent="0.25">
      <c r="G2172">
        <v>2300.0006108049402</v>
      </c>
      <c r="H2172">
        <v>1456.68014654734</v>
      </c>
      <c r="I2172">
        <v>2327</v>
      </c>
    </row>
    <row r="2173" spans="7:9" x14ac:dyDescent="0.25">
      <c r="G2173">
        <v>2300.0006113234399</v>
      </c>
      <c r="H2173">
        <v>1456.6343113922001</v>
      </c>
      <c r="I2173">
        <v>2328</v>
      </c>
    </row>
    <row r="2174" spans="7:9" x14ac:dyDescent="0.25">
      <c r="G2174">
        <v>2299.9890148678401</v>
      </c>
      <c r="H2174">
        <v>1456.7583128012</v>
      </c>
      <c r="I2174">
        <v>2329</v>
      </c>
    </row>
    <row r="2175" spans="7:9" x14ac:dyDescent="0.25">
      <c r="G2175">
        <v>2299.9943413576302</v>
      </c>
      <c r="H2175">
        <v>1456.72684332424</v>
      </c>
      <c r="I2175">
        <v>2330</v>
      </c>
    </row>
    <row r="2176" spans="7:9" x14ac:dyDescent="0.25">
      <c r="G2176">
        <v>2299.9958200760102</v>
      </c>
      <c r="H2176">
        <v>1456.7794586243299</v>
      </c>
      <c r="I2176">
        <v>2331</v>
      </c>
    </row>
    <row r="2177" spans="7:9" x14ac:dyDescent="0.25">
      <c r="G2177">
        <v>2299.9893575339302</v>
      </c>
      <c r="H2177">
        <v>1456.5603172412</v>
      </c>
      <c r="I2177">
        <v>2332</v>
      </c>
    </row>
    <row r="2178" spans="7:9" x14ac:dyDescent="0.25">
      <c r="G2178">
        <v>2299.9969431304798</v>
      </c>
      <c r="H2178">
        <v>1456.4426895753199</v>
      </c>
      <c r="I2178">
        <v>2333</v>
      </c>
    </row>
    <row r="2179" spans="7:9" x14ac:dyDescent="0.25">
      <c r="G2179">
        <v>2299.9976653870399</v>
      </c>
      <c r="H2179">
        <v>1456.6858583028099</v>
      </c>
      <c r="I2179">
        <v>2334</v>
      </c>
    </row>
    <row r="2180" spans="7:9" x14ac:dyDescent="0.25">
      <c r="G2180">
        <v>2299.9928496427501</v>
      </c>
      <c r="H2180">
        <v>1456.7705234515099</v>
      </c>
      <c r="I2180">
        <v>2335</v>
      </c>
    </row>
    <row r="2181" spans="7:9" x14ac:dyDescent="0.25">
      <c r="G2181">
        <v>2299.9915416703202</v>
      </c>
      <c r="H2181">
        <v>1456.84952536064</v>
      </c>
      <c r="I2181">
        <v>2336</v>
      </c>
    </row>
    <row r="2182" spans="7:9" x14ac:dyDescent="0.25">
      <c r="G2182">
        <v>2299.9913271734499</v>
      </c>
      <c r="H2182">
        <v>1456.4559288831099</v>
      </c>
      <c r="I2182">
        <v>2337</v>
      </c>
    </row>
    <row r="2183" spans="7:9" x14ac:dyDescent="0.25">
      <c r="G2183">
        <v>2299.98841238253</v>
      </c>
      <c r="H2183">
        <v>1456.44801046051</v>
      </c>
      <c r="I2183">
        <v>2338</v>
      </c>
    </row>
    <row r="2184" spans="7:9" x14ac:dyDescent="0.25">
      <c r="G2184">
        <v>2299.9967739102799</v>
      </c>
      <c r="H2184">
        <v>1456.6103590447301</v>
      </c>
      <c r="I2184">
        <v>2339</v>
      </c>
    </row>
    <row r="2185" spans="7:9" x14ac:dyDescent="0.25">
      <c r="G2185">
        <v>2299.99131093608</v>
      </c>
      <c r="H2185">
        <v>1456.48849519397</v>
      </c>
      <c r="I2185">
        <v>2340</v>
      </c>
    </row>
    <row r="2186" spans="7:9" x14ac:dyDescent="0.25">
      <c r="G2186">
        <v>2299.9912285580499</v>
      </c>
      <c r="H2186">
        <v>1456.6912250950199</v>
      </c>
      <c r="I2186">
        <v>2341</v>
      </c>
    </row>
    <row r="2187" spans="7:9" x14ac:dyDescent="0.25">
      <c r="G2187">
        <v>2299.9911115056798</v>
      </c>
      <c r="H2187">
        <v>1456.7476462198599</v>
      </c>
      <c r="I2187">
        <v>2342</v>
      </c>
    </row>
    <row r="2188" spans="7:9" x14ac:dyDescent="0.25">
      <c r="G2188">
        <v>2299.9925358197702</v>
      </c>
      <c r="H2188">
        <v>1456.47924284229</v>
      </c>
      <c r="I2188">
        <v>2343</v>
      </c>
    </row>
    <row r="2189" spans="7:9" x14ac:dyDescent="0.25">
      <c r="G2189">
        <v>2299.9959306639798</v>
      </c>
      <c r="H2189">
        <v>1456.9078613522699</v>
      </c>
      <c r="I2189">
        <v>2344</v>
      </c>
    </row>
    <row r="2190" spans="7:9" x14ac:dyDescent="0.25">
      <c r="G2190">
        <v>2299.9932418032799</v>
      </c>
      <c r="H2190">
        <v>1456.82105223807</v>
      </c>
      <c r="I2190">
        <v>2345</v>
      </c>
    </row>
    <row r="2191" spans="7:9" x14ac:dyDescent="0.25">
      <c r="G2191">
        <v>2299.9896075574902</v>
      </c>
      <c r="H2191">
        <v>1456.92030822777</v>
      </c>
      <c r="I2191">
        <v>2346</v>
      </c>
    </row>
    <row r="2192" spans="7:9" x14ac:dyDescent="0.25">
      <c r="G2192">
        <v>2299.9972046969901</v>
      </c>
      <c r="H2192">
        <v>1456.7381695890001</v>
      </c>
      <c r="I2192">
        <v>2347</v>
      </c>
    </row>
    <row r="2193" spans="7:9" x14ac:dyDescent="0.25">
      <c r="G2193">
        <v>2299.9907432976902</v>
      </c>
      <c r="H2193">
        <v>1456.65666625517</v>
      </c>
      <c r="I2193">
        <v>2348</v>
      </c>
    </row>
    <row r="2194" spans="7:9" x14ac:dyDescent="0.25">
      <c r="G2194">
        <v>2299.9934061805998</v>
      </c>
      <c r="H2194">
        <v>1456.67682188652</v>
      </c>
      <c r="I2194">
        <v>2349</v>
      </c>
    </row>
    <row r="2195" spans="7:9" x14ac:dyDescent="0.25">
      <c r="G2195">
        <v>2299.99053880572</v>
      </c>
      <c r="H2195">
        <v>1456.83501101877</v>
      </c>
      <c r="I2195">
        <v>2350</v>
      </c>
    </row>
    <row r="2196" spans="7:9" x14ac:dyDescent="0.25">
      <c r="G2196">
        <v>2299.9909938452302</v>
      </c>
      <c r="H2196">
        <v>1456.71510651884</v>
      </c>
      <c r="I2196">
        <v>2351</v>
      </c>
    </row>
    <row r="2197" spans="7:9" x14ac:dyDescent="0.25">
      <c r="G2197">
        <v>2299.9955411160399</v>
      </c>
      <c r="H2197">
        <v>1456.4682467216301</v>
      </c>
      <c r="I2197">
        <v>2352</v>
      </c>
    </row>
    <row r="2198" spans="7:9" x14ac:dyDescent="0.25">
      <c r="G2198">
        <v>2299.9916815469001</v>
      </c>
      <c r="H2198">
        <v>1456.5178085249299</v>
      </c>
      <c r="I2198">
        <v>2353</v>
      </c>
    </row>
    <row r="2199" spans="7:9" x14ac:dyDescent="0.25">
      <c r="G2199">
        <v>2299.9910554001399</v>
      </c>
      <c r="H2199">
        <v>1456.51486875251</v>
      </c>
      <c r="I2199">
        <v>2354</v>
      </c>
    </row>
    <row r="2200" spans="7:9" x14ac:dyDescent="0.25">
      <c r="G2200">
        <v>2300.0000471652702</v>
      </c>
      <c r="H2200">
        <v>1456.81460568137</v>
      </c>
      <c r="I2200">
        <v>2355</v>
      </c>
    </row>
    <row r="2201" spans="7:9" x14ac:dyDescent="0.25">
      <c r="G2201">
        <v>2299.9964770717202</v>
      </c>
      <c r="H2201">
        <v>1456.6216526666999</v>
      </c>
      <c r="I2201">
        <v>2356</v>
      </c>
    </row>
    <row r="2202" spans="7:9" x14ac:dyDescent="0.25">
      <c r="G2202">
        <v>2299.99343228625</v>
      </c>
      <c r="H2202">
        <v>1456.60886697194</v>
      </c>
      <c r="I2202">
        <v>2357</v>
      </c>
    </row>
    <row r="2203" spans="7:9" x14ac:dyDescent="0.25">
      <c r="G2203">
        <v>2299.9896788659998</v>
      </c>
      <c r="H2203">
        <v>1456.6573392354801</v>
      </c>
      <c r="I2203">
        <v>2358</v>
      </c>
    </row>
    <row r="2204" spans="7:9" x14ac:dyDescent="0.25">
      <c r="G2204">
        <v>2300.00037703097</v>
      </c>
      <c r="H2204">
        <v>1456.61742408589</v>
      </c>
      <c r="I2204">
        <v>2359</v>
      </c>
    </row>
    <row r="2205" spans="7:9" x14ac:dyDescent="0.25">
      <c r="G2205">
        <v>2299.9902084578798</v>
      </c>
      <c r="H2205">
        <v>1456.63835278641</v>
      </c>
      <c r="I2205">
        <v>2360</v>
      </c>
    </row>
    <row r="2206" spans="7:9" x14ac:dyDescent="0.25">
      <c r="G2206">
        <v>2299.99830605746</v>
      </c>
      <c r="H2206">
        <v>1456.8745015235099</v>
      </c>
      <c r="I2206">
        <v>2361</v>
      </c>
    </row>
    <row r="2207" spans="7:9" x14ac:dyDescent="0.25">
      <c r="G2207">
        <v>2299.9990734562798</v>
      </c>
      <c r="H2207">
        <v>1456.55395164728</v>
      </c>
      <c r="I2207">
        <v>2362</v>
      </c>
    </row>
    <row r="2208" spans="7:9" x14ac:dyDescent="0.25">
      <c r="G2208">
        <v>2299.9913025415999</v>
      </c>
      <c r="H2208">
        <v>1456.72028553838</v>
      </c>
      <c r="I2208">
        <v>2363</v>
      </c>
    </row>
    <row r="2209" spans="7:9" x14ac:dyDescent="0.25">
      <c r="G2209">
        <v>2299.9952193204899</v>
      </c>
      <c r="H2209">
        <v>1456.7652260064999</v>
      </c>
      <c r="I2209">
        <v>2364</v>
      </c>
    </row>
    <row r="2210" spans="7:9" x14ac:dyDescent="0.25">
      <c r="G2210">
        <v>2299.9985714200998</v>
      </c>
      <c r="H2210">
        <v>1456.62196911511</v>
      </c>
      <c r="I2210">
        <v>2365</v>
      </c>
    </row>
    <row r="2211" spans="7:9" x14ac:dyDescent="0.25">
      <c r="G2211">
        <v>2299.9943865483201</v>
      </c>
      <c r="H2211">
        <v>1456.9646772752999</v>
      </c>
      <c r="I2211">
        <v>2366</v>
      </c>
    </row>
    <row r="2212" spans="7:9" x14ac:dyDescent="0.25">
      <c r="G2212">
        <v>2299.9961101312401</v>
      </c>
      <c r="H2212">
        <v>1456.7381014392899</v>
      </c>
      <c r="I2212">
        <v>2367</v>
      </c>
    </row>
    <row r="2213" spans="7:9" x14ac:dyDescent="0.25">
      <c r="G2213">
        <v>2299.99275789583</v>
      </c>
      <c r="H2213">
        <v>1456.75820158942</v>
      </c>
      <c r="I2213">
        <v>2368</v>
      </c>
    </row>
    <row r="2214" spans="7:9" x14ac:dyDescent="0.25">
      <c r="G2214">
        <v>2299.9995699128899</v>
      </c>
      <c r="H2214">
        <v>1456.7105449124999</v>
      </c>
      <c r="I2214">
        <v>2369</v>
      </c>
    </row>
    <row r="2215" spans="7:9" x14ac:dyDescent="0.25">
      <c r="G2215">
        <v>2299.99132419738</v>
      </c>
      <c r="H2215">
        <v>1456.6621183253801</v>
      </c>
      <c r="I2215">
        <v>2370</v>
      </c>
    </row>
    <row r="2216" spans="7:9" x14ac:dyDescent="0.25">
      <c r="G2216">
        <v>2299.9928259050498</v>
      </c>
      <c r="H2216">
        <v>1457.0181463726899</v>
      </c>
      <c r="I2216">
        <v>2371</v>
      </c>
    </row>
    <row r="2217" spans="7:9" x14ac:dyDescent="0.25">
      <c r="G2217">
        <v>2299.9947035331002</v>
      </c>
      <c r="H2217">
        <v>1456.86520817481</v>
      </c>
      <c r="I2217">
        <v>2372</v>
      </c>
    </row>
    <row r="2218" spans="7:9" x14ac:dyDescent="0.25">
      <c r="G2218">
        <v>2299.99874533812</v>
      </c>
      <c r="H2218">
        <v>1457.10363115934</v>
      </c>
      <c r="I2218">
        <v>2373</v>
      </c>
    </row>
    <row r="2219" spans="7:9" x14ac:dyDescent="0.25">
      <c r="G2219">
        <v>2299.9949634767299</v>
      </c>
      <c r="H2219">
        <v>1457.13696336869</v>
      </c>
      <c r="I2219">
        <v>2374</v>
      </c>
    </row>
    <row r="2220" spans="7:9" x14ac:dyDescent="0.25">
      <c r="G2220">
        <v>2299.99298930031</v>
      </c>
      <c r="H2220">
        <v>1456.84189266513</v>
      </c>
      <c r="I2220">
        <v>2375</v>
      </c>
    </row>
    <row r="2221" spans="7:9" x14ac:dyDescent="0.25">
      <c r="G2221">
        <v>2299.9911689913902</v>
      </c>
      <c r="H2221">
        <v>1456.7413936492901</v>
      </c>
      <c r="I2221">
        <v>2376</v>
      </c>
    </row>
    <row r="2222" spans="7:9" x14ac:dyDescent="0.25">
      <c r="G2222">
        <v>2299.9960952963402</v>
      </c>
      <c r="H2222">
        <v>1456.8650654496601</v>
      </c>
      <c r="I2222">
        <v>2377</v>
      </c>
    </row>
    <row r="2223" spans="7:9" x14ac:dyDescent="0.25">
      <c r="G2223">
        <v>2299.99337345391</v>
      </c>
      <c r="H2223">
        <v>1456.8984442646399</v>
      </c>
      <c r="I2223">
        <v>2378</v>
      </c>
    </row>
    <row r="2224" spans="7:9" x14ac:dyDescent="0.25">
      <c r="G2224">
        <v>2299.99961988002</v>
      </c>
      <c r="H2224">
        <v>1456.7187746223799</v>
      </c>
      <c r="I2224">
        <v>2379</v>
      </c>
    </row>
    <row r="2225" spans="7:9" x14ac:dyDescent="0.25">
      <c r="G2225">
        <v>2299.9956567411</v>
      </c>
      <c r="H2225">
        <v>1456.9009260308701</v>
      </c>
      <c r="I2225">
        <v>2380</v>
      </c>
    </row>
    <row r="2226" spans="7:9" x14ac:dyDescent="0.25">
      <c r="G2226">
        <v>2299.9934855697002</v>
      </c>
      <c r="H2226">
        <v>1457.10671816218</v>
      </c>
      <c r="I2226">
        <v>2381</v>
      </c>
    </row>
    <row r="2227" spans="7:9" x14ac:dyDescent="0.25">
      <c r="G2227">
        <v>2299.9989520354502</v>
      </c>
      <c r="H2227">
        <v>1456.8435101259799</v>
      </c>
      <c r="I2227">
        <v>2382</v>
      </c>
    </row>
    <row r="2228" spans="7:9" x14ac:dyDescent="0.25">
      <c r="G2228">
        <v>2299.9986236811201</v>
      </c>
      <c r="H2228">
        <v>1456.9659776783001</v>
      </c>
      <c r="I2228">
        <v>2383</v>
      </c>
    </row>
    <row r="2229" spans="7:9" x14ac:dyDescent="0.25">
      <c r="G2229">
        <v>2299.9919165205401</v>
      </c>
      <c r="H2229">
        <v>1457.05661477735</v>
      </c>
      <c r="I2229">
        <v>2384</v>
      </c>
    </row>
    <row r="2230" spans="7:9" x14ac:dyDescent="0.25">
      <c r="G2230">
        <v>2299.9923132362501</v>
      </c>
      <c r="H2230">
        <v>1456.7490862048401</v>
      </c>
      <c r="I2230">
        <v>2385</v>
      </c>
    </row>
    <row r="2231" spans="7:9" x14ac:dyDescent="0.25">
      <c r="G2231">
        <v>2299.99530664952</v>
      </c>
      <c r="H2231">
        <v>1456.6609922729599</v>
      </c>
      <c r="I2231">
        <v>2386</v>
      </c>
    </row>
    <row r="2232" spans="7:9" x14ac:dyDescent="0.25">
      <c r="G2232">
        <v>2299.9935902052298</v>
      </c>
      <c r="H2232">
        <v>1456.7704820568799</v>
      </c>
      <c r="I2232">
        <v>2387</v>
      </c>
    </row>
    <row r="2233" spans="7:9" x14ac:dyDescent="0.25">
      <c r="G2233">
        <v>2299.99495968257</v>
      </c>
      <c r="H2233">
        <v>1456.7194132893401</v>
      </c>
      <c r="I2233">
        <v>2388</v>
      </c>
    </row>
    <row r="2234" spans="7:9" x14ac:dyDescent="0.25">
      <c r="G2234">
        <v>2299.9942435269199</v>
      </c>
      <c r="H2234">
        <v>1456.6406215106799</v>
      </c>
      <c r="I2234">
        <v>2389</v>
      </c>
    </row>
    <row r="2235" spans="7:9" x14ac:dyDescent="0.25">
      <c r="G2235">
        <v>2299.9933286567398</v>
      </c>
      <c r="H2235">
        <v>1456.6243301654899</v>
      </c>
      <c r="I2235">
        <v>2390</v>
      </c>
    </row>
    <row r="2236" spans="7:9" x14ac:dyDescent="0.25">
      <c r="G2236">
        <v>2299.9976811064398</v>
      </c>
      <c r="H2236">
        <v>1457.0096710704099</v>
      </c>
      <c r="I2236">
        <v>2391</v>
      </c>
    </row>
    <row r="2237" spans="7:9" x14ac:dyDescent="0.25">
      <c r="G2237">
        <v>2299.9930900930999</v>
      </c>
      <c r="H2237">
        <v>1457.0096793118</v>
      </c>
      <c r="I2237">
        <v>2392</v>
      </c>
    </row>
    <row r="2238" spans="7:9" x14ac:dyDescent="0.25">
      <c r="G2238">
        <v>2299.9918266821001</v>
      </c>
      <c r="H2238">
        <v>1456.9899394960401</v>
      </c>
      <c r="I2238">
        <v>2393</v>
      </c>
    </row>
    <row r="2239" spans="7:9" x14ac:dyDescent="0.25">
      <c r="G2239">
        <v>2299.99656684307</v>
      </c>
      <c r="H2239">
        <v>1456.8346401252199</v>
      </c>
      <c r="I2239">
        <v>2394</v>
      </c>
    </row>
    <row r="2240" spans="7:9" x14ac:dyDescent="0.25">
      <c r="G2240">
        <v>2299.9986219697498</v>
      </c>
      <c r="H2240">
        <v>1456.9479286870101</v>
      </c>
      <c r="I2240">
        <v>2395</v>
      </c>
    </row>
    <row r="2241" spans="7:9" x14ac:dyDescent="0.25">
      <c r="G2241">
        <v>2299.9984305978801</v>
      </c>
      <c r="H2241">
        <v>1456.9153050626801</v>
      </c>
      <c r="I2241">
        <v>2396</v>
      </c>
    </row>
    <row r="2242" spans="7:9" x14ac:dyDescent="0.25">
      <c r="G2242">
        <v>2299.99592536213</v>
      </c>
      <c r="H2242">
        <v>1456.7326883318101</v>
      </c>
      <c r="I2242">
        <v>2397</v>
      </c>
    </row>
    <row r="2243" spans="7:9" x14ac:dyDescent="0.25">
      <c r="G2243">
        <v>2299.99232960886</v>
      </c>
      <c r="H2243">
        <v>1456.74656187604</v>
      </c>
      <c r="I2243">
        <v>2398</v>
      </c>
    </row>
    <row r="2244" spans="7:9" x14ac:dyDescent="0.25">
      <c r="G2244">
        <v>2299.9930680187299</v>
      </c>
      <c r="H2244">
        <v>1456.77015399367</v>
      </c>
      <c r="I2244">
        <v>2399</v>
      </c>
    </row>
    <row r="2245" spans="7:9" x14ac:dyDescent="0.25">
      <c r="G2245">
        <v>2299.9954190900598</v>
      </c>
      <c r="H2245">
        <v>1456.6540266803499</v>
      </c>
      <c r="I2245">
        <v>2400</v>
      </c>
    </row>
    <row r="2246" spans="7:9" x14ac:dyDescent="0.25">
      <c r="G2246">
        <v>2299.9961782006098</v>
      </c>
      <c r="H2246">
        <v>1456.72667617973</v>
      </c>
      <c r="I2246">
        <v>2401</v>
      </c>
    </row>
    <row r="2247" spans="7:9" x14ac:dyDescent="0.25">
      <c r="G2247">
        <v>2299.9903332961999</v>
      </c>
      <c r="H2247">
        <v>1456.6328436863701</v>
      </c>
      <c r="I2247">
        <v>2402</v>
      </c>
    </row>
    <row r="2248" spans="7:9" x14ac:dyDescent="0.25">
      <c r="G2248">
        <v>2299.9936230360699</v>
      </c>
      <c r="H2248">
        <v>1456.5618836368401</v>
      </c>
      <c r="I2248">
        <v>2403</v>
      </c>
    </row>
    <row r="2249" spans="7:9" x14ac:dyDescent="0.25">
      <c r="G2249">
        <v>2299.9915410426102</v>
      </c>
      <c r="H2249">
        <v>1456.83231862978</v>
      </c>
      <c r="I2249">
        <v>2404</v>
      </c>
    </row>
    <row r="2250" spans="7:9" x14ac:dyDescent="0.25">
      <c r="G2250">
        <v>2299.99727320593</v>
      </c>
      <c r="H2250">
        <v>1456.8009195433899</v>
      </c>
      <c r="I2250">
        <v>2405</v>
      </c>
    </row>
    <row r="2251" spans="7:9" x14ac:dyDescent="0.25">
      <c r="G2251">
        <v>2299.99469818937</v>
      </c>
      <c r="H2251">
        <v>1456.7485764594801</v>
      </c>
      <c r="I2251">
        <v>2406</v>
      </c>
    </row>
    <row r="2252" spans="7:9" x14ac:dyDescent="0.25">
      <c r="G2252">
        <v>2299.9948343823098</v>
      </c>
      <c r="H2252">
        <v>1456.7275513227501</v>
      </c>
      <c r="I2252">
        <v>2407</v>
      </c>
    </row>
    <row r="2253" spans="7:9" x14ac:dyDescent="0.25">
      <c r="G2253">
        <v>2299.99333913583</v>
      </c>
      <c r="H2253">
        <v>1456.71982527206</v>
      </c>
      <c r="I2253">
        <v>2408</v>
      </c>
    </row>
    <row r="2254" spans="7:9" x14ac:dyDescent="0.25">
      <c r="G2254">
        <v>2299.9906178809902</v>
      </c>
      <c r="H2254">
        <v>1456.89623885226</v>
      </c>
      <c r="I2254">
        <v>2409</v>
      </c>
    </row>
    <row r="2255" spans="7:9" x14ac:dyDescent="0.25">
      <c r="G2255">
        <v>2299.99053788838</v>
      </c>
      <c r="H2255">
        <v>1456.60463437557</v>
      </c>
      <c r="I2255">
        <v>2410</v>
      </c>
    </row>
    <row r="2256" spans="7:9" x14ac:dyDescent="0.25">
      <c r="G2256">
        <v>2299.99707512536</v>
      </c>
      <c r="H2256">
        <v>1456.7149534852299</v>
      </c>
      <c r="I2256">
        <v>2411</v>
      </c>
    </row>
    <row r="2257" spans="7:9" x14ac:dyDescent="0.25">
      <c r="G2257">
        <v>2299.9960347271299</v>
      </c>
      <c r="H2257">
        <v>1456.6062884789601</v>
      </c>
      <c r="I2257">
        <v>2412</v>
      </c>
    </row>
    <row r="2258" spans="7:9" x14ac:dyDescent="0.25">
      <c r="G2258">
        <v>2299.99646975002</v>
      </c>
      <c r="H2258">
        <v>1456.7613622889701</v>
      </c>
      <c r="I2258">
        <v>2413</v>
      </c>
    </row>
    <row r="2259" spans="7:9" x14ac:dyDescent="0.25">
      <c r="G2259">
        <v>2299.9959371641298</v>
      </c>
      <c r="H2259">
        <v>1456.77124239111</v>
      </c>
      <c r="I2259">
        <v>2414</v>
      </c>
    </row>
    <row r="2260" spans="7:9" x14ac:dyDescent="0.25">
      <c r="G2260">
        <v>2299.9956606159799</v>
      </c>
      <c r="H2260">
        <v>1456.8534099312301</v>
      </c>
      <c r="I2260">
        <v>2415</v>
      </c>
    </row>
    <row r="2261" spans="7:9" x14ac:dyDescent="0.25">
      <c r="G2261">
        <v>2299.9917238343201</v>
      </c>
      <c r="H2261">
        <v>1456.7749507045801</v>
      </c>
      <c r="I2261">
        <v>2416</v>
      </c>
    </row>
    <row r="2262" spans="7:9" x14ac:dyDescent="0.25">
      <c r="G2262">
        <v>2299.9923237354301</v>
      </c>
      <c r="H2262">
        <v>1456.67367344436</v>
      </c>
      <c r="I2262">
        <v>2417</v>
      </c>
    </row>
    <row r="2263" spans="7:9" x14ac:dyDescent="0.25">
      <c r="G2263">
        <v>2299.99589104284</v>
      </c>
      <c r="H2263">
        <v>1456.6426649095899</v>
      </c>
      <c r="I2263">
        <v>2418</v>
      </c>
    </row>
    <row r="2264" spans="7:9" x14ac:dyDescent="0.25">
      <c r="G2264">
        <v>2299.9901465101998</v>
      </c>
      <c r="H2264">
        <v>1456.7490449377001</v>
      </c>
      <c r="I2264">
        <v>2419</v>
      </c>
    </row>
    <row r="2265" spans="7:9" x14ac:dyDescent="0.25">
      <c r="G2265">
        <v>2299.9982561490001</v>
      </c>
      <c r="H2265">
        <v>1456.6901255002099</v>
      </c>
      <c r="I2265">
        <v>2420</v>
      </c>
    </row>
    <row r="2266" spans="7:9" x14ac:dyDescent="0.25">
      <c r="G2266">
        <v>2299.9929724528902</v>
      </c>
      <c r="H2266">
        <v>1456.5966764862901</v>
      </c>
      <c r="I2266">
        <v>2421</v>
      </c>
    </row>
    <row r="2267" spans="7:9" x14ac:dyDescent="0.25">
      <c r="G2267">
        <v>2299.9898314685902</v>
      </c>
      <c r="H2267">
        <v>1456.64012309652</v>
      </c>
      <c r="I2267">
        <v>2422</v>
      </c>
    </row>
    <row r="2268" spans="7:9" x14ac:dyDescent="0.25">
      <c r="G2268">
        <v>2299.9929083797301</v>
      </c>
      <c r="H2268">
        <v>1456.90960905988</v>
      </c>
      <c r="I2268">
        <v>2423</v>
      </c>
    </row>
    <row r="2269" spans="7:9" x14ac:dyDescent="0.25">
      <c r="G2269">
        <v>2299.9978865252601</v>
      </c>
      <c r="H2269">
        <v>1456.7048011704201</v>
      </c>
      <c r="I2269">
        <v>2424</v>
      </c>
    </row>
    <row r="2270" spans="7:9" x14ac:dyDescent="0.25">
      <c r="G2270">
        <v>2299.99694586143</v>
      </c>
      <c r="H2270">
        <v>1456.76013545411</v>
      </c>
      <c r="I2270">
        <v>2425</v>
      </c>
    </row>
    <row r="2271" spans="7:9" x14ac:dyDescent="0.25">
      <c r="G2271">
        <v>2299.9983133016899</v>
      </c>
      <c r="H2271">
        <v>1456.75175233245</v>
      </c>
      <c r="I2271">
        <v>2426</v>
      </c>
    </row>
    <row r="2272" spans="7:9" x14ac:dyDescent="0.25">
      <c r="G2272">
        <v>2299.9994871436502</v>
      </c>
      <c r="H2272">
        <v>1456.72686851197</v>
      </c>
      <c r="I2272">
        <v>2427</v>
      </c>
    </row>
    <row r="2273" spans="7:9" x14ac:dyDescent="0.25">
      <c r="G2273">
        <v>2299.9971665677199</v>
      </c>
      <c r="H2273">
        <v>1456.6708098260499</v>
      </c>
      <c r="I2273">
        <v>2428</v>
      </c>
    </row>
    <row r="2274" spans="7:9" x14ac:dyDescent="0.25">
      <c r="G2274">
        <v>2299.9974712084099</v>
      </c>
      <c r="H2274">
        <v>1456.8059992800299</v>
      </c>
      <c r="I2274">
        <v>2429</v>
      </c>
    </row>
    <row r="2275" spans="7:9" x14ac:dyDescent="0.25">
      <c r="G2275">
        <v>2299.9935481117</v>
      </c>
      <c r="H2275">
        <v>1456.6664412431801</v>
      </c>
      <c r="I2275">
        <v>2430</v>
      </c>
    </row>
    <row r="2276" spans="7:9" x14ac:dyDescent="0.25">
      <c r="G2276">
        <v>2299.9997773608702</v>
      </c>
      <c r="H2276">
        <v>1456.9597035934801</v>
      </c>
      <c r="I2276">
        <v>2431</v>
      </c>
    </row>
    <row r="2277" spans="7:9" x14ac:dyDescent="0.25">
      <c r="G2277">
        <v>2299.9973263686802</v>
      </c>
      <c r="H2277">
        <v>1456.73399970111</v>
      </c>
      <c r="I2277">
        <v>2432</v>
      </c>
    </row>
    <row r="2278" spans="7:9" x14ac:dyDescent="0.25">
      <c r="G2278">
        <v>2299.9976008562899</v>
      </c>
      <c r="H2278">
        <v>1457.1328270736999</v>
      </c>
      <c r="I2278">
        <v>2433</v>
      </c>
    </row>
    <row r="2279" spans="7:9" x14ac:dyDescent="0.25">
      <c r="G2279">
        <v>2299.9997183262799</v>
      </c>
      <c r="H2279">
        <v>1457.1058770920499</v>
      </c>
      <c r="I2279">
        <v>2434</v>
      </c>
    </row>
    <row r="2280" spans="7:9" x14ac:dyDescent="0.25">
      <c r="G2280">
        <v>2299.9935584892901</v>
      </c>
      <c r="H2280">
        <v>1456.7193640237199</v>
      </c>
      <c r="I2280">
        <v>2435</v>
      </c>
    </row>
    <row r="2281" spans="7:9" x14ac:dyDescent="0.25">
      <c r="G2281">
        <v>2299.9963482401599</v>
      </c>
      <c r="H2281">
        <v>1456.8099404326699</v>
      </c>
      <c r="I2281">
        <v>2436</v>
      </c>
    </row>
    <row r="2282" spans="7:9" x14ac:dyDescent="0.25">
      <c r="G2282">
        <v>2299.9949667280498</v>
      </c>
      <c r="H2282">
        <v>1456.82602828924</v>
      </c>
      <c r="I2282">
        <v>2437</v>
      </c>
    </row>
    <row r="2283" spans="7:9" x14ac:dyDescent="0.25">
      <c r="G2283">
        <v>2299.9963066580999</v>
      </c>
      <c r="H2283">
        <v>1456.5805394316401</v>
      </c>
      <c r="I2283">
        <v>2438</v>
      </c>
    </row>
    <row r="2284" spans="7:9" x14ac:dyDescent="0.25">
      <c r="G2284">
        <v>2299.9925296842198</v>
      </c>
      <c r="H2284">
        <v>1456.7467340912001</v>
      </c>
      <c r="I2284">
        <v>2439</v>
      </c>
    </row>
    <row r="2285" spans="7:9" x14ac:dyDescent="0.25">
      <c r="G2285">
        <v>2299.9966894985801</v>
      </c>
      <c r="H2285">
        <v>1456.9489032951899</v>
      </c>
      <c r="I2285">
        <v>2440</v>
      </c>
    </row>
    <row r="2286" spans="7:9" x14ac:dyDescent="0.25">
      <c r="G2286">
        <v>2299.9930931306099</v>
      </c>
      <c r="H2286">
        <v>1456.7916980802399</v>
      </c>
      <c r="I2286">
        <v>2441</v>
      </c>
    </row>
    <row r="2287" spans="7:9" x14ac:dyDescent="0.25">
      <c r="G2287">
        <v>2299.9908687195302</v>
      </c>
      <c r="H2287">
        <v>1456.9025586755899</v>
      </c>
      <c r="I2287">
        <v>2442</v>
      </c>
    </row>
    <row r="2288" spans="7:9" x14ac:dyDescent="0.25">
      <c r="G2288">
        <v>2299.9929297962099</v>
      </c>
      <c r="H2288">
        <v>1456.7744833453601</v>
      </c>
      <c r="I2288">
        <v>2443</v>
      </c>
    </row>
    <row r="2289" spans="7:9" x14ac:dyDescent="0.25">
      <c r="G2289">
        <v>2299.9954333821001</v>
      </c>
      <c r="H2289">
        <v>1456.86402051909</v>
      </c>
      <c r="I2289">
        <v>2444</v>
      </c>
    </row>
    <row r="2290" spans="7:9" x14ac:dyDescent="0.25">
      <c r="G2290">
        <v>2299.9967286994902</v>
      </c>
      <c r="H2290">
        <v>1456.9351677151799</v>
      </c>
      <c r="I2290">
        <v>2445</v>
      </c>
    </row>
    <row r="2291" spans="7:9" x14ac:dyDescent="0.25">
      <c r="G2291">
        <v>2299.9966776968499</v>
      </c>
      <c r="H2291">
        <v>1456.75242388784</v>
      </c>
      <c r="I2291">
        <v>2446</v>
      </c>
    </row>
    <row r="2292" spans="7:9" x14ac:dyDescent="0.25">
      <c r="G2292">
        <v>2299.9978724737698</v>
      </c>
      <c r="H2292">
        <v>1456.8623442837199</v>
      </c>
      <c r="I2292">
        <v>2447</v>
      </c>
    </row>
    <row r="2293" spans="7:9" x14ac:dyDescent="0.25">
      <c r="G2293">
        <v>2299.9984163919898</v>
      </c>
      <c r="H2293">
        <v>1456.71773267923</v>
      </c>
      <c r="I2293">
        <v>2448</v>
      </c>
    </row>
    <row r="2294" spans="7:9" x14ac:dyDescent="0.25">
      <c r="G2294">
        <v>2299.99766273361</v>
      </c>
      <c r="H2294">
        <v>1456.8620462797001</v>
      </c>
      <c r="I2294">
        <v>2449</v>
      </c>
    </row>
    <row r="2295" spans="7:9" x14ac:dyDescent="0.25">
      <c r="G2295">
        <v>2299.9924468938102</v>
      </c>
      <c r="H2295">
        <v>1456.7411888404299</v>
      </c>
      <c r="I2295">
        <v>2450</v>
      </c>
    </row>
    <row r="2296" spans="7:9" x14ac:dyDescent="0.25">
      <c r="G2296">
        <v>2299.9924799065502</v>
      </c>
      <c r="H2296">
        <v>1456.8062116933199</v>
      </c>
      <c r="I2296">
        <v>2451</v>
      </c>
    </row>
    <row r="2297" spans="7:9" x14ac:dyDescent="0.25">
      <c r="G2297">
        <v>2299.9931432190801</v>
      </c>
      <c r="H2297">
        <v>1456.61170916366</v>
      </c>
      <c r="I2297">
        <v>2452</v>
      </c>
    </row>
    <row r="2298" spans="7:9" x14ac:dyDescent="0.25">
      <c r="G2298">
        <v>2299.99314784645</v>
      </c>
      <c r="H2298">
        <v>1456.48859799142</v>
      </c>
      <c r="I2298">
        <v>2453</v>
      </c>
    </row>
    <row r="2299" spans="7:9" x14ac:dyDescent="0.25">
      <c r="G2299">
        <v>2299.99318204987</v>
      </c>
      <c r="H2299">
        <v>1456.7530458138499</v>
      </c>
      <c r="I2299">
        <v>2454</v>
      </c>
    </row>
    <row r="2300" spans="7:9" x14ac:dyDescent="0.25">
      <c r="G2300">
        <v>2299.9908948683101</v>
      </c>
      <c r="H2300">
        <v>1456.5432491628101</v>
      </c>
      <c r="I2300">
        <v>2455</v>
      </c>
    </row>
    <row r="2301" spans="7:9" x14ac:dyDescent="0.25">
      <c r="G2301">
        <v>2299.99821854223</v>
      </c>
      <c r="H2301">
        <v>1456.67987127928</v>
      </c>
      <c r="I2301">
        <v>2456</v>
      </c>
    </row>
    <row r="2302" spans="7:9" x14ac:dyDescent="0.25">
      <c r="G2302">
        <v>2299.9919765119398</v>
      </c>
      <c r="H2302">
        <v>1456.56694310069</v>
      </c>
      <c r="I2302">
        <v>2457</v>
      </c>
    </row>
    <row r="2303" spans="7:9" x14ac:dyDescent="0.25">
      <c r="G2303">
        <v>2299.99496651031</v>
      </c>
      <c r="H2303">
        <v>1456.75510000094</v>
      </c>
      <c r="I2303">
        <v>2458</v>
      </c>
    </row>
    <row r="2304" spans="7:9" x14ac:dyDescent="0.25">
      <c r="G2304">
        <v>2299.9962281564599</v>
      </c>
      <c r="H2304">
        <v>1456.65320145133</v>
      </c>
      <c r="I2304">
        <v>2459</v>
      </c>
    </row>
    <row r="2305" spans="7:9" x14ac:dyDescent="0.25">
      <c r="G2305">
        <v>2299.9939362916398</v>
      </c>
      <c r="H2305">
        <v>1456.7387965192099</v>
      </c>
      <c r="I2305">
        <v>2460</v>
      </c>
    </row>
    <row r="2306" spans="7:9" x14ac:dyDescent="0.25">
      <c r="G2306">
        <v>2299.9981158628998</v>
      </c>
      <c r="H2306">
        <v>1456.99952860345</v>
      </c>
      <c r="I2306">
        <v>2461</v>
      </c>
    </row>
    <row r="2307" spans="7:9" x14ac:dyDescent="0.25">
      <c r="G2307">
        <v>2299.9956350575198</v>
      </c>
      <c r="H2307">
        <v>1456.9356077652899</v>
      </c>
      <c r="I2307">
        <v>2462</v>
      </c>
    </row>
    <row r="2308" spans="7:9" x14ac:dyDescent="0.25">
      <c r="G2308">
        <v>2299.9946788327502</v>
      </c>
      <c r="H2308">
        <v>1456.7145229478001</v>
      </c>
      <c r="I2308">
        <v>2463</v>
      </c>
    </row>
    <row r="2309" spans="7:9" x14ac:dyDescent="0.25">
      <c r="G2309">
        <v>2299.9952498612902</v>
      </c>
      <c r="H2309">
        <v>1456.8471975862101</v>
      </c>
      <c r="I2309">
        <v>2464</v>
      </c>
    </row>
    <row r="2310" spans="7:9" x14ac:dyDescent="0.25">
      <c r="G2310">
        <v>2299.9954468549799</v>
      </c>
      <c r="H2310">
        <v>1456.9944619714499</v>
      </c>
      <c r="I2310">
        <v>2465</v>
      </c>
    </row>
    <row r="2311" spans="7:9" x14ac:dyDescent="0.25">
      <c r="G2311">
        <v>2299.9936971201</v>
      </c>
      <c r="H2311">
        <v>1456.8047607108599</v>
      </c>
      <c r="I2311">
        <v>2466</v>
      </c>
    </row>
    <row r="2312" spans="7:9" x14ac:dyDescent="0.25">
      <c r="G2312">
        <v>2299.9931662208801</v>
      </c>
      <c r="H2312">
        <v>1456.81108444915</v>
      </c>
      <c r="I2312">
        <v>2467</v>
      </c>
    </row>
    <row r="2313" spans="7:9" x14ac:dyDescent="0.25">
      <c r="G2313">
        <v>2299.9890256537301</v>
      </c>
      <c r="H2313">
        <v>1456.8186964100701</v>
      </c>
      <c r="I2313">
        <v>2468</v>
      </c>
    </row>
    <row r="2314" spans="7:9" x14ac:dyDescent="0.25">
      <c r="G2314">
        <v>2299.9977758732298</v>
      </c>
      <c r="H2314">
        <v>1456.7550373218101</v>
      </c>
      <c r="I2314">
        <v>2469</v>
      </c>
    </row>
    <row r="2315" spans="7:9" x14ac:dyDescent="0.25">
      <c r="G2315">
        <v>2299.9903486193698</v>
      </c>
      <c r="H2315">
        <v>1456.7434426936099</v>
      </c>
      <c r="I2315">
        <v>2470</v>
      </c>
    </row>
    <row r="2316" spans="7:9" x14ac:dyDescent="0.25">
      <c r="G2316">
        <v>2299.9949463323201</v>
      </c>
      <c r="H2316">
        <v>1456.7399866824701</v>
      </c>
      <c r="I2316">
        <v>2471</v>
      </c>
    </row>
    <row r="2317" spans="7:9" x14ac:dyDescent="0.25">
      <c r="G2317">
        <v>2299.99380527529</v>
      </c>
      <c r="H2317">
        <v>1456.8444712191499</v>
      </c>
      <c r="I2317">
        <v>2472</v>
      </c>
    </row>
    <row r="2318" spans="7:9" x14ac:dyDescent="0.25">
      <c r="G2318">
        <v>2299.9900799799302</v>
      </c>
      <c r="H2318">
        <v>1457.00930152346</v>
      </c>
      <c r="I2318">
        <v>2473</v>
      </c>
    </row>
    <row r="2319" spans="7:9" x14ac:dyDescent="0.25">
      <c r="G2319">
        <v>2299.99860636433</v>
      </c>
      <c r="H2319">
        <v>1456.8177011141599</v>
      </c>
      <c r="I2319">
        <v>2474</v>
      </c>
    </row>
    <row r="2320" spans="7:9" x14ac:dyDescent="0.25">
      <c r="G2320">
        <v>2299.9987624201699</v>
      </c>
      <c r="H2320">
        <v>1456.69541905901</v>
      </c>
      <c r="I2320">
        <v>2475</v>
      </c>
    </row>
    <row r="2321" spans="7:9" x14ac:dyDescent="0.25">
      <c r="G2321">
        <v>2299.9951326728301</v>
      </c>
      <c r="H2321">
        <v>1456.8394794460201</v>
      </c>
      <c r="I2321">
        <v>2476</v>
      </c>
    </row>
    <row r="2322" spans="7:9" x14ac:dyDescent="0.25">
      <c r="G2322">
        <v>2299.9909685057801</v>
      </c>
      <c r="H2322">
        <v>1456.73276569881</v>
      </c>
      <c r="I2322">
        <v>2477</v>
      </c>
    </row>
    <row r="2323" spans="7:9" x14ac:dyDescent="0.25">
      <c r="G2323">
        <v>2299.9900939484801</v>
      </c>
      <c r="H2323">
        <v>1456.38199445484</v>
      </c>
      <c r="I2323">
        <v>2478</v>
      </c>
    </row>
    <row r="2324" spans="7:9" x14ac:dyDescent="0.25">
      <c r="G2324">
        <v>2299.9967750353799</v>
      </c>
      <c r="H2324">
        <v>1456.5573560115099</v>
      </c>
      <c r="I2324">
        <v>2479</v>
      </c>
    </row>
    <row r="2325" spans="7:9" x14ac:dyDescent="0.25">
      <c r="G2325">
        <v>2299.9961474859701</v>
      </c>
      <c r="H2325">
        <v>1456.8643994807401</v>
      </c>
      <c r="I2325">
        <v>2480</v>
      </c>
    </row>
    <row r="2326" spans="7:9" x14ac:dyDescent="0.25">
      <c r="G2326">
        <v>2299.9946624539298</v>
      </c>
      <c r="H2326">
        <v>1456.61514141052</v>
      </c>
      <c r="I2326">
        <v>2481</v>
      </c>
    </row>
    <row r="2327" spans="7:9" x14ac:dyDescent="0.25">
      <c r="G2327">
        <v>2299.9982851141899</v>
      </c>
      <c r="H2327">
        <v>1456.58623480037</v>
      </c>
      <c r="I2327">
        <v>2482</v>
      </c>
    </row>
    <row r="2328" spans="7:9" x14ac:dyDescent="0.25">
      <c r="G2328">
        <v>2299.9988599531198</v>
      </c>
      <c r="H2328">
        <v>1456.6021911159301</v>
      </c>
      <c r="I2328">
        <v>2483</v>
      </c>
    </row>
    <row r="2329" spans="7:9" x14ac:dyDescent="0.25">
      <c r="G2329">
        <v>2299.99906095191</v>
      </c>
      <c r="H2329">
        <v>1456.8301216483201</v>
      </c>
      <c r="I2329">
        <v>2484</v>
      </c>
    </row>
    <row r="2330" spans="7:9" x14ac:dyDescent="0.25">
      <c r="G2330">
        <v>2299.9932175691902</v>
      </c>
      <c r="H2330">
        <v>1456.56192858024</v>
      </c>
      <c r="I2330">
        <v>2485</v>
      </c>
    </row>
    <row r="2331" spans="7:9" x14ac:dyDescent="0.25">
      <c r="G2331">
        <v>2299.9939714981001</v>
      </c>
      <c r="H2331">
        <v>1456.71069036624</v>
      </c>
      <c r="I2331">
        <v>2486</v>
      </c>
    </row>
    <row r="2332" spans="7:9" x14ac:dyDescent="0.25">
      <c r="G2332">
        <v>2299.9979490287901</v>
      </c>
      <c r="H2332">
        <v>1456.8491260957101</v>
      </c>
      <c r="I2332">
        <v>2487</v>
      </c>
    </row>
    <row r="2333" spans="7:9" x14ac:dyDescent="0.25">
      <c r="G2333">
        <v>2299.9980947112699</v>
      </c>
      <c r="H2333">
        <v>1456.4839332629599</v>
      </c>
      <c r="I2333">
        <v>2488</v>
      </c>
    </row>
    <row r="2334" spans="7:9" x14ac:dyDescent="0.25">
      <c r="G2334">
        <v>2299.9935406948498</v>
      </c>
      <c r="H2334">
        <v>1456.7989195410601</v>
      </c>
      <c r="I2334">
        <v>2489</v>
      </c>
    </row>
    <row r="2335" spans="7:9" x14ac:dyDescent="0.25">
      <c r="G2335">
        <v>2299.9957650736201</v>
      </c>
      <c r="H2335">
        <v>1456.5749152526</v>
      </c>
      <c r="I2335">
        <v>2490</v>
      </c>
    </row>
    <row r="2336" spans="7:9" x14ac:dyDescent="0.25">
      <c r="G2336">
        <v>2299.9988855883298</v>
      </c>
      <c r="H2336">
        <v>1456.56252484021</v>
      </c>
      <c r="I2336">
        <v>2491</v>
      </c>
    </row>
    <row r="2337" spans="7:9" x14ac:dyDescent="0.25">
      <c r="G2337">
        <v>2299.9945279283102</v>
      </c>
      <c r="H2337">
        <v>1456.7377051789999</v>
      </c>
      <c r="I2337">
        <v>2492</v>
      </c>
    </row>
    <row r="2338" spans="7:9" x14ac:dyDescent="0.25">
      <c r="G2338">
        <v>2299.9924421767</v>
      </c>
      <c r="H2338">
        <v>1457.29868884046</v>
      </c>
      <c r="I2338">
        <v>2493</v>
      </c>
    </row>
    <row r="2339" spans="7:9" x14ac:dyDescent="0.25">
      <c r="G2339">
        <v>2299.9924787909699</v>
      </c>
      <c r="H2339">
        <v>1456.95284809789</v>
      </c>
      <c r="I2339">
        <v>2494</v>
      </c>
    </row>
    <row r="2340" spans="7:9" x14ac:dyDescent="0.25">
      <c r="G2340">
        <v>2299.9928048905799</v>
      </c>
      <c r="H2340">
        <v>1456.99468468745</v>
      </c>
      <c r="I2340">
        <v>2495</v>
      </c>
    </row>
    <row r="2341" spans="7:9" x14ac:dyDescent="0.25">
      <c r="G2341">
        <v>2299.99086986356</v>
      </c>
      <c r="H2341">
        <v>1456.98458659842</v>
      </c>
      <c r="I2341">
        <v>2496</v>
      </c>
    </row>
    <row r="2342" spans="7:9" x14ac:dyDescent="0.25">
      <c r="G2342">
        <v>2299.9934160897001</v>
      </c>
      <c r="H2342">
        <v>1456.9555379030501</v>
      </c>
      <c r="I2342">
        <v>2497</v>
      </c>
    </row>
    <row r="2343" spans="7:9" x14ac:dyDescent="0.25">
      <c r="G2343">
        <v>2299.9957978336301</v>
      </c>
      <c r="H2343">
        <v>1456.87565336646</v>
      </c>
      <c r="I2343">
        <v>2498</v>
      </c>
    </row>
    <row r="2344" spans="7:9" x14ac:dyDescent="0.25">
      <c r="G2344">
        <v>2299.9929966913801</v>
      </c>
      <c r="H2344">
        <v>1456.72862361648</v>
      </c>
      <c r="I2344">
        <v>2499</v>
      </c>
    </row>
    <row r="2345" spans="7:9" x14ac:dyDescent="0.25">
      <c r="G2345">
        <v>2299.9980310762799</v>
      </c>
      <c r="H2345">
        <v>1456.6162593290301</v>
      </c>
      <c r="I2345">
        <v>2500</v>
      </c>
    </row>
    <row r="2346" spans="7:9" x14ac:dyDescent="0.25">
      <c r="G2346">
        <v>2299.99953573735</v>
      </c>
      <c r="H2346">
        <v>1456.9087715836299</v>
      </c>
      <c r="I2346">
        <v>2501</v>
      </c>
    </row>
    <row r="2347" spans="7:9" x14ac:dyDescent="0.25">
      <c r="G2347">
        <v>2299.9902759694201</v>
      </c>
      <c r="H2347">
        <v>1456.87083887072</v>
      </c>
      <c r="I2347">
        <v>2502</v>
      </c>
    </row>
    <row r="2348" spans="7:9" x14ac:dyDescent="0.25">
      <c r="G2348">
        <v>2299.9925737478602</v>
      </c>
      <c r="H2348">
        <v>1456.72512690445</v>
      </c>
      <c r="I2348">
        <v>2503</v>
      </c>
    </row>
    <row r="2349" spans="7:9" x14ac:dyDescent="0.25">
      <c r="G2349">
        <v>2299.9927521032801</v>
      </c>
      <c r="H2349">
        <v>1456.72351635059</v>
      </c>
      <c r="I2349">
        <v>2504</v>
      </c>
    </row>
    <row r="2350" spans="7:9" x14ac:dyDescent="0.25">
      <c r="G2350">
        <v>2299.9888230332499</v>
      </c>
      <c r="H2350">
        <v>1456.6981572544701</v>
      </c>
      <c r="I2350">
        <v>2505</v>
      </c>
    </row>
    <row r="2351" spans="7:9" x14ac:dyDescent="0.25">
      <c r="G2351">
        <v>2300.0001168038898</v>
      </c>
      <c r="H2351">
        <v>1456.6112228991301</v>
      </c>
      <c r="I2351">
        <v>2506</v>
      </c>
    </row>
    <row r="2352" spans="7:9" x14ac:dyDescent="0.25">
      <c r="G2352">
        <v>2299.99599423991</v>
      </c>
      <c r="H2352">
        <v>1456.75569805841</v>
      </c>
      <c r="I2352">
        <v>2507</v>
      </c>
    </row>
    <row r="2353" spans="7:9" x14ac:dyDescent="0.25">
      <c r="G2353">
        <v>2299.9971871200901</v>
      </c>
      <c r="H2353">
        <v>1456.6148509674499</v>
      </c>
      <c r="I2353">
        <v>2508</v>
      </c>
    </row>
    <row r="2354" spans="7:9" x14ac:dyDescent="0.25">
      <c r="G2354">
        <v>2299.9936281485602</v>
      </c>
      <c r="H2354">
        <v>1456.6578366834201</v>
      </c>
      <c r="I2354">
        <v>2509</v>
      </c>
    </row>
    <row r="2355" spans="7:9" x14ac:dyDescent="0.25">
      <c r="G2355">
        <v>2299.99043584728</v>
      </c>
      <c r="H2355">
        <v>1456.54020866429</v>
      </c>
      <c r="I2355">
        <v>2510</v>
      </c>
    </row>
    <row r="2356" spans="7:9" x14ac:dyDescent="0.25">
      <c r="G2356">
        <v>2299.9975502788102</v>
      </c>
      <c r="H2356">
        <v>1456.6303896633999</v>
      </c>
      <c r="I2356">
        <v>2511</v>
      </c>
    </row>
    <row r="2357" spans="7:9" x14ac:dyDescent="0.25">
      <c r="G2357">
        <v>2299.9959922832199</v>
      </c>
      <c r="H2357">
        <v>1456.5405713601201</v>
      </c>
      <c r="I2357">
        <v>2512</v>
      </c>
    </row>
    <row r="2358" spans="7:9" x14ac:dyDescent="0.25">
      <c r="G2358">
        <v>2299.99269794169</v>
      </c>
      <c r="H2358">
        <v>1456.6289792170301</v>
      </c>
      <c r="I2358">
        <v>2513</v>
      </c>
    </row>
    <row r="2359" spans="7:9" x14ac:dyDescent="0.25">
      <c r="G2359">
        <v>2299.9975962459298</v>
      </c>
      <c r="H2359">
        <v>1456.71588306274</v>
      </c>
      <c r="I2359">
        <v>2514</v>
      </c>
    </row>
    <row r="2360" spans="7:9" x14ac:dyDescent="0.25">
      <c r="G2360">
        <v>2299.9978203793999</v>
      </c>
      <c r="H2360">
        <v>1456.72879126261</v>
      </c>
      <c r="I2360">
        <v>2515</v>
      </c>
    </row>
    <row r="2361" spans="7:9" x14ac:dyDescent="0.25">
      <c r="G2361">
        <v>2299.9935119709598</v>
      </c>
      <c r="H2361">
        <v>1456.58571467256</v>
      </c>
      <c r="I2361">
        <v>2516</v>
      </c>
    </row>
    <row r="2362" spans="7:9" x14ac:dyDescent="0.25">
      <c r="G2362">
        <v>2300.0002892737002</v>
      </c>
      <c r="H2362">
        <v>1456.6069971358199</v>
      </c>
      <c r="I2362">
        <v>2517</v>
      </c>
    </row>
    <row r="2363" spans="7:9" x14ac:dyDescent="0.25">
      <c r="G2363">
        <v>2299.98815735074</v>
      </c>
      <c r="H2363">
        <v>1456.5441080384901</v>
      </c>
      <c r="I2363">
        <v>2518</v>
      </c>
    </row>
    <row r="2364" spans="7:9" x14ac:dyDescent="0.25">
      <c r="G2364">
        <v>2299.9917578597801</v>
      </c>
      <c r="H2364">
        <v>1456.76960718641</v>
      </c>
      <c r="I2364">
        <v>2519</v>
      </c>
    </row>
    <row r="2365" spans="7:9" x14ac:dyDescent="0.25">
      <c r="G2365">
        <v>2299.99246445678</v>
      </c>
      <c r="H2365">
        <v>1456.8800383719099</v>
      </c>
      <c r="I2365">
        <v>2520</v>
      </c>
    </row>
    <row r="2366" spans="7:9" x14ac:dyDescent="0.25">
      <c r="G2366">
        <v>2299.9928361830098</v>
      </c>
      <c r="H2366">
        <v>1456.9998810381601</v>
      </c>
      <c r="I2366">
        <v>2521</v>
      </c>
    </row>
    <row r="2367" spans="7:9" x14ac:dyDescent="0.25">
      <c r="G2367">
        <v>2299.9939438254601</v>
      </c>
      <c r="H2367">
        <v>1456.7936868297099</v>
      </c>
      <c r="I2367">
        <v>2522</v>
      </c>
    </row>
    <row r="2368" spans="7:9" x14ac:dyDescent="0.25">
      <c r="G2368">
        <v>2299.99706352971</v>
      </c>
      <c r="H2368">
        <v>1456.60336469048</v>
      </c>
      <c r="I2368">
        <v>2523</v>
      </c>
    </row>
    <row r="2369" spans="7:9" x14ac:dyDescent="0.25">
      <c r="G2369">
        <v>2299.99486768309</v>
      </c>
      <c r="H2369">
        <v>1456.58070375544</v>
      </c>
      <c r="I2369">
        <v>2524</v>
      </c>
    </row>
    <row r="2370" spans="7:9" x14ac:dyDescent="0.25">
      <c r="G2370">
        <v>2299.9920240789002</v>
      </c>
      <c r="H2370">
        <v>1456.7439135713901</v>
      </c>
      <c r="I2370">
        <v>2525</v>
      </c>
    </row>
    <row r="2371" spans="7:9" x14ac:dyDescent="0.25">
      <c r="G2371">
        <v>2299.9931082572998</v>
      </c>
      <c r="H2371">
        <v>1456.76813461083</v>
      </c>
      <c r="I2371">
        <v>2526</v>
      </c>
    </row>
    <row r="2372" spans="7:9" x14ac:dyDescent="0.25">
      <c r="G2372">
        <v>2299.9958875374</v>
      </c>
      <c r="H2372">
        <v>1456.4645995292301</v>
      </c>
      <c r="I2372">
        <v>2527</v>
      </c>
    </row>
    <row r="2373" spans="7:9" x14ac:dyDescent="0.25">
      <c r="G2373">
        <v>2299.99390950524</v>
      </c>
      <c r="H2373">
        <v>1456.4943221475601</v>
      </c>
      <c r="I2373">
        <v>2528</v>
      </c>
    </row>
    <row r="2374" spans="7:9" x14ac:dyDescent="0.25">
      <c r="G2374">
        <v>2299.9952063096698</v>
      </c>
      <c r="H2374">
        <v>1456.57816797484</v>
      </c>
      <c r="I2374">
        <v>2529</v>
      </c>
    </row>
    <row r="2375" spans="7:9" x14ac:dyDescent="0.25">
      <c r="G2375">
        <v>2299.9918821727701</v>
      </c>
      <c r="H2375">
        <v>1456.6533004537</v>
      </c>
      <c r="I2375">
        <v>2530</v>
      </c>
    </row>
    <row r="2376" spans="7:9" x14ac:dyDescent="0.25">
      <c r="G2376">
        <v>2299.9979586138502</v>
      </c>
      <c r="H2376">
        <v>1456.66947646274</v>
      </c>
      <c r="I2376">
        <v>2531</v>
      </c>
    </row>
    <row r="2377" spans="7:9" x14ac:dyDescent="0.25">
      <c r="G2377">
        <v>2299.9950855860302</v>
      </c>
      <c r="H2377">
        <v>1456.78755241268</v>
      </c>
      <c r="I2377">
        <v>2532</v>
      </c>
    </row>
    <row r="2378" spans="7:9" x14ac:dyDescent="0.25">
      <c r="G2378">
        <v>2299.99004018903</v>
      </c>
      <c r="H2378">
        <v>1456.62963610324</v>
      </c>
      <c r="I2378">
        <v>2533</v>
      </c>
    </row>
    <row r="2379" spans="7:9" x14ac:dyDescent="0.25">
      <c r="G2379">
        <v>2299.9898432332402</v>
      </c>
      <c r="H2379">
        <v>1456.75810276838</v>
      </c>
      <c r="I2379">
        <v>2534</v>
      </c>
    </row>
    <row r="2380" spans="7:9" x14ac:dyDescent="0.25">
      <c r="G2380">
        <v>2299.9992905183199</v>
      </c>
      <c r="H2380">
        <v>1456.65399140882</v>
      </c>
      <c r="I2380">
        <v>2535</v>
      </c>
    </row>
    <row r="2381" spans="7:9" x14ac:dyDescent="0.25">
      <c r="G2381">
        <v>2299.9961771845401</v>
      </c>
      <c r="H2381">
        <v>1456.58783911358</v>
      </c>
      <c r="I2381">
        <v>2536</v>
      </c>
    </row>
    <row r="2382" spans="7:9" x14ac:dyDescent="0.25">
      <c r="G2382">
        <v>2299.9920954310801</v>
      </c>
      <c r="H2382">
        <v>1456.69922053697</v>
      </c>
      <c r="I2382">
        <v>2537</v>
      </c>
    </row>
    <row r="2383" spans="7:9" x14ac:dyDescent="0.25">
      <c r="G2383">
        <v>2299.9932035828401</v>
      </c>
      <c r="H2383">
        <v>1456.7937273545299</v>
      </c>
      <c r="I2383">
        <v>2538</v>
      </c>
    </row>
    <row r="2384" spans="7:9" x14ac:dyDescent="0.25">
      <c r="G2384">
        <v>2299.9918513351099</v>
      </c>
      <c r="H2384">
        <v>1456.72212179802</v>
      </c>
      <c r="I2384">
        <v>2539</v>
      </c>
    </row>
    <row r="2385" spans="7:9" x14ac:dyDescent="0.25">
      <c r="G2385">
        <v>2299.99572852354</v>
      </c>
      <c r="H2385">
        <v>1456.86793200637</v>
      </c>
      <c r="I2385">
        <v>2540</v>
      </c>
    </row>
    <row r="2386" spans="7:9" x14ac:dyDescent="0.25">
      <c r="G2386">
        <v>2299.99241311282</v>
      </c>
      <c r="H2386">
        <v>1456.5993899759201</v>
      </c>
      <c r="I2386">
        <v>2541</v>
      </c>
    </row>
    <row r="2387" spans="7:9" x14ac:dyDescent="0.25">
      <c r="G2387">
        <v>2299.9997624172502</v>
      </c>
      <c r="H2387">
        <v>1456.7236152108701</v>
      </c>
      <c r="I2387">
        <v>2542</v>
      </c>
    </row>
    <row r="2388" spans="7:9" x14ac:dyDescent="0.25">
      <c r="G2388">
        <v>2299.9944221411802</v>
      </c>
      <c r="H2388">
        <v>1456.4720072622699</v>
      </c>
      <c r="I2388">
        <v>2543</v>
      </c>
    </row>
    <row r="2389" spans="7:9" x14ac:dyDescent="0.25">
      <c r="G2389">
        <v>2299.9913515380999</v>
      </c>
      <c r="H2389">
        <v>1456.61072587119</v>
      </c>
      <c r="I2389">
        <v>2544</v>
      </c>
    </row>
    <row r="2390" spans="7:9" x14ac:dyDescent="0.25">
      <c r="G2390">
        <v>2299.9983991217</v>
      </c>
      <c r="H2390">
        <v>1456.70662864158</v>
      </c>
      <c r="I2390">
        <v>2545</v>
      </c>
    </row>
    <row r="2391" spans="7:9" x14ac:dyDescent="0.25">
      <c r="G2391">
        <v>2299.99229287657</v>
      </c>
      <c r="H2391">
        <v>1456.6107847817</v>
      </c>
      <c r="I2391">
        <v>2546</v>
      </c>
    </row>
    <row r="2392" spans="7:9" x14ac:dyDescent="0.25">
      <c r="G2392">
        <v>2299.99124639607</v>
      </c>
      <c r="H2392">
        <v>1456.6609622409101</v>
      </c>
      <c r="I2392">
        <v>2547</v>
      </c>
    </row>
    <row r="2393" spans="7:9" x14ac:dyDescent="0.25">
      <c r="G2393">
        <v>2299.9913085589801</v>
      </c>
      <c r="H2393">
        <v>1456.9331997919001</v>
      </c>
      <c r="I2393">
        <v>2548</v>
      </c>
    </row>
    <row r="2394" spans="7:9" x14ac:dyDescent="0.25">
      <c r="G2394">
        <v>2299.9952058551198</v>
      </c>
      <c r="H2394">
        <v>1456.68176557127</v>
      </c>
      <c r="I2394">
        <v>2549</v>
      </c>
    </row>
    <row r="2395" spans="7:9" x14ac:dyDescent="0.25">
      <c r="G2395">
        <v>2299.9975765772001</v>
      </c>
      <c r="H2395">
        <v>1456.6398262068301</v>
      </c>
      <c r="I2395">
        <v>2550</v>
      </c>
    </row>
    <row r="2396" spans="7:9" x14ac:dyDescent="0.25">
      <c r="G2396">
        <v>2299.9915351168002</v>
      </c>
      <c r="H2396">
        <v>1456.78534603361</v>
      </c>
      <c r="I2396">
        <v>2551</v>
      </c>
    </row>
    <row r="2397" spans="7:9" x14ac:dyDescent="0.25">
      <c r="G2397">
        <v>2299.9978336757999</v>
      </c>
      <c r="H2397">
        <v>1456.8442481739601</v>
      </c>
      <c r="I2397">
        <v>2552</v>
      </c>
    </row>
    <row r="2398" spans="7:9" x14ac:dyDescent="0.25">
      <c r="G2398">
        <v>2299.9965663647299</v>
      </c>
      <c r="H2398">
        <v>1456.94449421432</v>
      </c>
      <c r="I2398">
        <v>2553</v>
      </c>
    </row>
    <row r="2399" spans="7:9" x14ac:dyDescent="0.25">
      <c r="G2399">
        <v>2299.99711602257</v>
      </c>
      <c r="H2399">
        <v>1456.9564072933199</v>
      </c>
      <c r="I2399">
        <v>2554</v>
      </c>
    </row>
    <row r="2400" spans="7:9" x14ac:dyDescent="0.25">
      <c r="G2400">
        <v>2299.9975052016798</v>
      </c>
      <c r="H2400">
        <v>1456.9220633299899</v>
      </c>
      <c r="I2400">
        <v>2555</v>
      </c>
    </row>
    <row r="2401" spans="7:9" x14ac:dyDescent="0.25">
      <c r="G2401">
        <v>2299.9953521403199</v>
      </c>
      <c r="H2401">
        <v>1456.8336543246101</v>
      </c>
      <c r="I2401">
        <v>2556</v>
      </c>
    </row>
    <row r="2402" spans="7:9" x14ac:dyDescent="0.25">
      <c r="G2402">
        <v>2299.9965846264899</v>
      </c>
      <c r="H2402">
        <v>1456.72415998268</v>
      </c>
      <c r="I2402">
        <v>2557</v>
      </c>
    </row>
    <row r="2403" spans="7:9" x14ac:dyDescent="0.25">
      <c r="G2403">
        <v>2299.99398173498</v>
      </c>
      <c r="H2403">
        <v>1457.03268738157</v>
      </c>
      <c r="I2403">
        <v>2558</v>
      </c>
    </row>
    <row r="2404" spans="7:9" x14ac:dyDescent="0.25">
      <c r="G2404">
        <v>2299.9942511853701</v>
      </c>
      <c r="H2404">
        <v>1456.84968803569</v>
      </c>
      <c r="I2404">
        <v>2559</v>
      </c>
    </row>
    <row r="2405" spans="7:9" x14ac:dyDescent="0.25">
      <c r="G2405">
        <v>2299.99612520245</v>
      </c>
      <c r="H2405">
        <v>1457.1246605809399</v>
      </c>
      <c r="I2405">
        <v>2560</v>
      </c>
    </row>
    <row r="2406" spans="7:9" x14ac:dyDescent="0.25">
      <c r="G2406">
        <v>2299.9960449075402</v>
      </c>
      <c r="H2406">
        <v>1456.8616083765801</v>
      </c>
      <c r="I2406">
        <v>2561</v>
      </c>
    </row>
    <row r="2407" spans="7:9" x14ac:dyDescent="0.25">
      <c r="G2407">
        <v>2299.9927169682901</v>
      </c>
      <c r="H2407">
        <v>1456.8066061473201</v>
      </c>
      <c r="I2407">
        <v>2562</v>
      </c>
    </row>
    <row r="2408" spans="7:9" x14ac:dyDescent="0.25">
      <c r="G2408">
        <v>2299.9955012874102</v>
      </c>
      <c r="H2408">
        <v>1456.81008104584</v>
      </c>
      <c r="I2408">
        <v>2563</v>
      </c>
    </row>
    <row r="2409" spans="7:9" x14ac:dyDescent="0.25">
      <c r="G2409">
        <v>2299.9905431918401</v>
      </c>
      <c r="H2409">
        <v>1456.94573052479</v>
      </c>
      <c r="I2409">
        <v>2564</v>
      </c>
    </row>
    <row r="2410" spans="7:9" x14ac:dyDescent="0.25">
      <c r="G2410">
        <v>2300.0000133880499</v>
      </c>
      <c r="H2410">
        <v>1456.7766136247001</v>
      </c>
      <c r="I2410">
        <v>2565</v>
      </c>
    </row>
    <row r="2411" spans="7:9" x14ac:dyDescent="0.25">
      <c r="G2411">
        <v>2299.9951741116502</v>
      </c>
      <c r="H2411">
        <v>1456.85897822026</v>
      </c>
      <c r="I2411">
        <v>2566</v>
      </c>
    </row>
    <row r="2412" spans="7:9" x14ac:dyDescent="0.25">
      <c r="G2412">
        <v>2299.9972802576899</v>
      </c>
      <c r="H2412">
        <v>1456.6489605490799</v>
      </c>
      <c r="I2412">
        <v>2567</v>
      </c>
    </row>
    <row r="2413" spans="7:9" x14ac:dyDescent="0.25">
      <c r="G2413">
        <v>2299.99322829222</v>
      </c>
      <c r="H2413">
        <v>1456.8491374313601</v>
      </c>
      <c r="I2413">
        <v>2568</v>
      </c>
    </row>
    <row r="2414" spans="7:9" x14ac:dyDescent="0.25">
      <c r="G2414">
        <v>2299.9928264697901</v>
      </c>
      <c r="H2414">
        <v>1456.6764909748899</v>
      </c>
      <c r="I2414">
        <v>2569</v>
      </c>
    </row>
    <row r="2415" spans="7:9" x14ac:dyDescent="0.25">
      <c r="G2415">
        <v>2299.9976525985498</v>
      </c>
      <c r="H2415">
        <v>1456.5833374231299</v>
      </c>
      <c r="I2415">
        <v>2570</v>
      </c>
    </row>
    <row r="2416" spans="7:9" x14ac:dyDescent="0.25">
      <c r="G2416">
        <v>2299.99066649325</v>
      </c>
      <c r="H2416">
        <v>1456.3202328979401</v>
      </c>
      <c r="I2416">
        <v>2571</v>
      </c>
    </row>
    <row r="2417" spans="7:9" x14ac:dyDescent="0.25">
      <c r="G2417">
        <v>2299.99709369941</v>
      </c>
      <c r="H2417">
        <v>1456.48618559682</v>
      </c>
      <c r="I2417">
        <v>2572</v>
      </c>
    </row>
    <row r="2418" spans="7:9" x14ac:dyDescent="0.25">
      <c r="G2418">
        <v>2299.9967462589998</v>
      </c>
      <c r="H2418">
        <v>1456.4742439413201</v>
      </c>
      <c r="I2418">
        <v>2573</v>
      </c>
    </row>
    <row r="2419" spans="7:9" x14ac:dyDescent="0.25">
      <c r="G2419">
        <v>2299.9944104258502</v>
      </c>
      <c r="H2419">
        <v>1456.63589770869</v>
      </c>
      <c r="I2419">
        <v>2574</v>
      </c>
    </row>
    <row r="2420" spans="7:9" x14ac:dyDescent="0.25">
      <c r="G2420">
        <v>2299.9903652427301</v>
      </c>
      <c r="H2420">
        <v>1456.658996095</v>
      </c>
      <c r="I2420">
        <v>2575</v>
      </c>
    </row>
    <row r="2421" spans="7:9" x14ac:dyDescent="0.25">
      <c r="G2421">
        <v>2299.99262231085</v>
      </c>
      <c r="H2421">
        <v>1456.6856004282499</v>
      </c>
      <c r="I2421">
        <v>2576</v>
      </c>
    </row>
    <row r="2422" spans="7:9" x14ac:dyDescent="0.25">
      <c r="G2422">
        <v>2299.99988503535</v>
      </c>
      <c r="H2422">
        <v>1456.58497208418</v>
      </c>
      <c r="I2422">
        <v>2577</v>
      </c>
    </row>
    <row r="2423" spans="7:9" x14ac:dyDescent="0.25">
      <c r="G2423">
        <v>2299.9979478853602</v>
      </c>
      <c r="H2423">
        <v>1456.7023466846399</v>
      </c>
      <c r="I2423">
        <v>2578</v>
      </c>
    </row>
    <row r="2424" spans="7:9" x14ac:dyDescent="0.25">
      <c r="G2424">
        <v>2299.9974579302102</v>
      </c>
      <c r="H2424">
        <v>1456.6435757218901</v>
      </c>
      <c r="I2424">
        <v>2579</v>
      </c>
    </row>
    <row r="2425" spans="7:9" x14ac:dyDescent="0.25">
      <c r="G2425">
        <v>2299.9947257614099</v>
      </c>
      <c r="H2425">
        <v>1456.4299695852301</v>
      </c>
      <c r="I2425">
        <v>2580</v>
      </c>
    </row>
    <row r="2426" spans="7:9" x14ac:dyDescent="0.25">
      <c r="G2426">
        <v>2299.9933386688299</v>
      </c>
      <c r="H2426">
        <v>1456.5673209834499</v>
      </c>
      <c r="I2426">
        <v>2581</v>
      </c>
    </row>
    <row r="2427" spans="7:9" x14ac:dyDescent="0.25">
      <c r="G2427">
        <v>2299.9938538235801</v>
      </c>
      <c r="H2427">
        <v>1456.72397254509</v>
      </c>
      <c r="I2427">
        <v>2582</v>
      </c>
    </row>
    <row r="2428" spans="7:9" x14ac:dyDescent="0.25">
      <c r="G2428">
        <v>2299.99650298082</v>
      </c>
      <c r="H2428">
        <v>1456.5562005245299</v>
      </c>
      <c r="I2428">
        <v>2583</v>
      </c>
    </row>
    <row r="2429" spans="7:9" x14ac:dyDescent="0.25">
      <c r="G2429">
        <v>2299.9934769137799</v>
      </c>
      <c r="H2429">
        <v>1456.5536455750901</v>
      </c>
      <c r="I2429">
        <v>2584</v>
      </c>
    </row>
    <row r="2430" spans="7:9" x14ac:dyDescent="0.25">
      <c r="G2430">
        <v>2299.9889605812</v>
      </c>
      <c r="H2430">
        <v>1456.7358632411001</v>
      </c>
      <c r="I2430">
        <v>2585</v>
      </c>
    </row>
    <row r="2431" spans="7:9" x14ac:dyDescent="0.25">
      <c r="G2431">
        <v>2299.9933121624699</v>
      </c>
      <c r="H2431">
        <v>1456.9712164417399</v>
      </c>
      <c r="I2431">
        <v>2586</v>
      </c>
    </row>
    <row r="2432" spans="7:9" x14ac:dyDescent="0.25">
      <c r="G2432">
        <v>2299.9974399123598</v>
      </c>
      <c r="H2432">
        <v>1456.69137209255</v>
      </c>
      <c r="I2432">
        <v>2587</v>
      </c>
    </row>
    <row r="2433" spans="7:9" x14ac:dyDescent="0.25">
      <c r="G2433">
        <v>2299.9945279774702</v>
      </c>
      <c r="H2433">
        <v>1456.7387872312099</v>
      </c>
      <c r="I2433">
        <v>2588</v>
      </c>
    </row>
    <row r="2434" spans="7:9" x14ac:dyDescent="0.25">
      <c r="G2434">
        <v>2299.99732915495</v>
      </c>
      <c r="H2434">
        <v>1457.0421764023399</v>
      </c>
      <c r="I2434">
        <v>2589</v>
      </c>
    </row>
    <row r="2435" spans="7:9" x14ac:dyDescent="0.25">
      <c r="G2435">
        <v>2299.9950795878299</v>
      </c>
      <c r="H2435">
        <v>1456.79811382037</v>
      </c>
      <c r="I2435">
        <v>2590</v>
      </c>
    </row>
    <row r="2436" spans="7:9" x14ac:dyDescent="0.25">
      <c r="G2436">
        <v>2299.99362510847</v>
      </c>
      <c r="H2436">
        <v>1456.61574244248</v>
      </c>
      <c r="I2436">
        <v>2591</v>
      </c>
    </row>
    <row r="2437" spans="7:9" x14ac:dyDescent="0.25">
      <c r="G2437">
        <v>2299.9974316948301</v>
      </c>
      <c r="H2437">
        <v>1456.50928585017</v>
      </c>
      <c r="I2437">
        <v>2592</v>
      </c>
    </row>
    <row r="2438" spans="7:9" x14ac:dyDescent="0.25">
      <c r="G2438">
        <v>2299.9958615939599</v>
      </c>
      <c r="H2438">
        <v>1456.37014501521</v>
      </c>
      <c r="I2438">
        <v>2593</v>
      </c>
    </row>
    <row r="2439" spans="7:9" x14ac:dyDescent="0.25">
      <c r="G2439">
        <v>2300.0001170486698</v>
      </c>
      <c r="H2439">
        <v>1456.7278879821099</v>
      </c>
      <c r="I2439">
        <v>2594</v>
      </c>
    </row>
    <row r="2440" spans="7:9" x14ac:dyDescent="0.25">
      <c r="G2440">
        <v>2299.9915154078999</v>
      </c>
      <c r="H2440">
        <v>1456.8112065847699</v>
      </c>
      <c r="I2440">
        <v>2595</v>
      </c>
    </row>
    <row r="2441" spans="7:9" x14ac:dyDescent="0.25">
      <c r="G2441">
        <v>2299.99671347089</v>
      </c>
      <c r="H2441">
        <v>1456.6741631825</v>
      </c>
      <c r="I2441">
        <v>2596</v>
      </c>
    </row>
    <row r="2442" spans="7:9" x14ac:dyDescent="0.25">
      <c r="G2442">
        <v>2299.9955547239701</v>
      </c>
      <c r="H2442">
        <v>1456.7905163908999</v>
      </c>
      <c r="I2442">
        <v>2597</v>
      </c>
    </row>
    <row r="2443" spans="7:9" x14ac:dyDescent="0.25">
      <c r="G2443">
        <v>2299.9938383820199</v>
      </c>
      <c r="H2443">
        <v>1456.8756254232801</v>
      </c>
      <c r="I2443">
        <v>2598</v>
      </c>
    </row>
    <row r="2444" spans="7:9" x14ac:dyDescent="0.25">
      <c r="G2444">
        <v>2299.9929520322598</v>
      </c>
      <c r="H2444">
        <v>1456.7181080353801</v>
      </c>
      <c r="I2444">
        <v>2599</v>
      </c>
    </row>
    <row r="2445" spans="7:9" x14ac:dyDescent="0.25">
      <c r="G2445">
        <v>2299.99128434265</v>
      </c>
      <c r="H2445">
        <v>1456.83862606862</v>
      </c>
      <c r="I2445">
        <v>2600</v>
      </c>
    </row>
    <row r="2446" spans="7:9" x14ac:dyDescent="0.25">
      <c r="G2446">
        <v>2299.9980647830698</v>
      </c>
      <c r="H2446">
        <v>1456.65895728435</v>
      </c>
      <c r="I2446">
        <v>2601</v>
      </c>
    </row>
    <row r="2447" spans="7:9" x14ac:dyDescent="0.25">
      <c r="G2447">
        <v>2299.9988323235698</v>
      </c>
      <c r="H2447">
        <v>1456.81908103762</v>
      </c>
      <c r="I2447">
        <v>2602</v>
      </c>
    </row>
    <row r="2448" spans="7:9" x14ac:dyDescent="0.25">
      <c r="G2448">
        <v>2299.99163575496</v>
      </c>
      <c r="H2448">
        <v>1456.7119936501199</v>
      </c>
      <c r="I2448">
        <v>2603</v>
      </c>
    </row>
    <row r="2449" spans="7:9" x14ac:dyDescent="0.25">
      <c r="G2449">
        <v>2299.9982956163799</v>
      </c>
      <c r="H2449">
        <v>1456.7328971862801</v>
      </c>
      <c r="I2449">
        <v>2604</v>
      </c>
    </row>
    <row r="2450" spans="7:9" x14ac:dyDescent="0.25">
      <c r="G2450">
        <v>2299.9971629279798</v>
      </c>
      <c r="H2450">
        <v>1456.8286412238101</v>
      </c>
      <c r="I2450">
        <v>2605</v>
      </c>
    </row>
    <row r="2451" spans="7:9" x14ac:dyDescent="0.25">
      <c r="G2451">
        <v>2299.9958380389398</v>
      </c>
      <c r="H2451">
        <v>1456.8571770879601</v>
      </c>
      <c r="I2451">
        <v>2606</v>
      </c>
    </row>
    <row r="2452" spans="7:9" x14ac:dyDescent="0.25">
      <c r="G2452">
        <v>2300.0003598822</v>
      </c>
      <c r="H2452">
        <v>1456.8410287992101</v>
      </c>
      <c r="I2452">
        <v>2607</v>
      </c>
    </row>
    <row r="2453" spans="7:9" x14ac:dyDescent="0.25">
      <c r="G2453">
        <v>2299.99551813585</v>
      </c>
      <c r="H2453">
        <v>1456.57538850061</v>
      </c>
      <c r="I2453">
        <v>2608</v>
      </c>
    </row>
    <row r="2454" spans="7:9" x14ac:dyDescent="0.25">
      <c r="G2454">
        <v>2299.9981812014298</v>
      </c>
      <c r="H2454">
        <v>1456.9657147809701</v>
      </c>
      <c r="I2454">
        <v>2609</v>
      </c>
    </row>
    <row r="2455" spans="7:9" x14ac:dyDescent="0.25">
      <c r="G2455">
        <v>2299.9995149296501</v>
      </c>
      <c r="H2455">
        <v>1456.8453273298101</v>
      </c>
      <c r="I2455">
        <v>2610</v>
      </c>
    </row>
    <row r="2456" spans="7:9" x14ac:dyDescent="0.25">
      <c r="G2456">
        <v>2299.9923393740901</v>
      </c>
      <c r="H2456">
        <v>1456.67086525324</v>
      </c>
      <c r="I2456">
        <v>2611</v>
      </c>
    </row>
    <row r="2457" spans="7:9" x14ac:dyDescent="0.25">
      <c r="G2457">
        <v>2299.99774411</v>
      </c>
      <c r="H2457">
        <v>1457.136271524</v>
      </c>
      <c r="I2457">
        <v>2612</v>
      </c>
    </row>
    <row r="2458" spans="7:9" x14ac:dyDescent="0.25">
      <c r="G2458">
        <v>2299.99531078993</v>
      </c>
      <c r="H2458">
        <v>1456.91673813999</v>
      </c>
      <c r="I2458">
        <v>2613</v>
      </c>
    </row>
    <row r="2459" spans="7:9" x14ac:dyDescent="0.25">
      <c r="G2459">
        <v>2299.9944911058001</v>
      </c>
      <c r="H2459">
        <v>1456.8509580574801</v>
      </c>
      <c r="I2459">
        <v>2614</v>
      </c>
    </row>
    <row r="2460" spans="7:9" x14ac:dyDescent="0.25">
      <c r="G2460">
        <v>2299.9923108176799</v>
      </c>
      <c r="H2460">
        <v>1456.9757538771401</v>
      </c>
      <c r="I2460">
        <v>2615</v>
      </c>
    </row>
    <row r="2461" spans="7:9" x14ac:dyDescent="0.25">
      <c r="G2461">
        <v>2299.9975848271001</v>
      </c>
      <c r="H2461">
        <v>1456.60685709673</v>
      </c>
      <c r="I2461">
        <v>2616</v>
      </c>
    </row>
    <row r="2462" spans="7:9" x14ac:dyDescent="0.25">
      <c r="G2462">
        <v>2299.99343803379</v>
      </c>
      <c r="H2462">
        <v>1456.8611372468299</v>
      </c>
      <c r="I2462">
        <v>2617</v>
      </c>
    </row>
    <row r="2463" spans="7:9" x14ac:dyDescent="0.25">
      <c r="G2463">
        <v>2299.9967669121402</v>
      </c>
      <c r="H2463">
        <v>1456.6598192890399</v>
      </c>
      <c r="I2463">
        <v>2618</v>
      </c>
    </row>
    <row r="2464" spans="7:9" x14ac:dyDescent="0.25">
      <c r="G2464">
        <v>2300.0000937386999</v>
      </c>
      <c r="H2464">
        <v>1456.64001419395</v>
      </c>
      <c r="I2464">
        <v>2619</v>
      </c>
    </row>
    <row r="2465" spans="7:9" x14ac:dyDescent="0.25">
      <c r="G2465">
        <v>2299.9942983764599</v>
      </c>
      <c r="H2465">
        <v>1456.7754756437701</v>
      </c>
      <c r="I2465">
        <v>2620</v>
      </c>
    </row>
    <row r="2466" spans="7:9" x14ac:dyDescent="0.25">
      <c r="G2466">
        <v>2299.9947858912101</v>
      </c>
      <c r="H2466">
        <v>1456.48359448413</v>
      </c>
      <c r="I2466">
        <v>2621</v>
      </c>
    </row>
    <row r="2467" spans="7:9" x14ac:dyDescent="0.25">
      <c r="G2467">
        <v>2299.9947164407399</v>
      </c>
      <c r="H2467">
        <v>1456.8762710308499</v>
      </c>
      <c r="I2467">
        <v>2622</v>
      </c>
    </row>
    <row r="2468" spans="7:9" x14ac:dyDescent="0.25">
      <c r="G2468">
        <v>2299.9980285840302</v>
      </c>
      <c r="H2468">
        <v>1456.7967363407899</v>
      </c>
      <c r="I2468">
        <v>2623</v>
      </c>
    </row>
    <row r="2469" spans="7:9" x14ac:dyDescent="0.25">
      <c r="G2469">
        <v>2299.9937745196798</v>
      </c>
      <c r="H2469">
        <v>1456.6120163375199</v>
      </c>
      <c r="I2469">
        <v>2624</v>
      </c>
    </row>
    <row r="2470" spans="7:9" x14ac:dyDescent="0.25">
      <c r="G2470">
        <v>2299.99491116729</v>
      </c>
      <c r="H2470">
        <v>1456.80006379419</v>
      </c>
      <c r="I2470">
        <v>2625</v>
      </c>
    </row>
    <row r="2471" spans="7:9" x14ac:dyDescent="0.25">
      <c r="G2471">
        <v>2299.99136273974</v>
      </c>
      <c r="H2471">
        <v>1456.64720482045</v>
      </c>
      <c r="I2471">
        <v>2626</v>
      </c>
    </row>
    <row r="2472" spans="7:9" x14ac:dyDescent="0.25">
      <c r="G2472">
        <v>2299.99296664962</v>
      </c>
      <c r="H2472">
        <v>1456.8807517420801</v>
      </c>
      <c r="I2472">
        <v>2627</v>
      </c>
    </row>
    <row r="2473" spans="7:9" x14ac:dyDescent="0.25">
      <c r="G2473">
        <v>2299.9970877867599</v>
      </c>
      <c r="H2473">
        <v>1456.87120566728</v>
      </c>
      <c r="I2473">
        <v>2628</v>
      </c>
    </row>
    <row r="2474" spans="7:9" x14ac:dyDescent="0.25">
      <c r="G2474">
        <v>2299.9966281059601</v>
      </c>
      <c r="H2474">
        <v>1456.82024712272</v>
      </c>
      <c r="I2474">
        <v>2629</v>
      </c>
    </row>
    <row r="2475" spans="7:9" x14ac:dyDescent="0.25">
      <c r="G2475">
        <v>2299.9922966191898</v>
      </c>
      <c r="H2475">
        <v>1456.82519430722</v>
      </c>
      <c r="I2475">
        <v>2630</v>
      </c>
    </row>
    <row r="2476" spans="7:9" x14ac:dyDescent="0.25">
      <c r="G2476">
        <v>2299.9921952274699</v>
      </c>
      <c r="H2476">
        <v>1457.0182282544699</v>
      </c>
      <c r="I2476">
        <v>2631</v>
      </c>
    </row>
    <row r="2477" spans="7:9" x14ac:dyDescent="0.25">
      <c r="G2477">
        <v>2299.9905357500402</v>
      </c>
      <c r="H2477">
        <v>1456.94909423179</v>
      </c>
      <c r="I2477">
        <v>2632</v>
      </c>
    </row>
    <row r="2478" spans="7:9" x14ac:dyDescent="0.25">
      <c r="G2478">
        <v>2299.9985126103202</v>
      </c>
      <c r="H2478">
        <v>1456.87778475602</v>
      </c>
      <c r="I2478">
        <v>2633</v>
      </c>
    </row>
    <row r="2479" spans="7:9" x14ac:dyDescent="0.25">
      <c r="G2479">
        <v>2299.9984126034201</v>
      </c>
      <c r="H2479">
        <v>1456.93482663282</v>
      </c>
      <c r="I2479">
        <v>2634</v>
      </c>
    </row>
    <row r="2480" spans="7:9" x14ac:dyDescent="0.25">
      <c r="G2480">
        <v>2299.99870072256</v>
      </c>
      <c r="H2480">
        <v>1456.9844948602799</v>
      </c>
      <c r="I2480">
        <v>2635</v>
      </c>
    </row>
    <row r="2481" spans="7:9" x14ac:dyDescent="0.25">
      <c r="G2481">
        <v>2299.9989469891202</v>
      </c>
      <c r="H2481">
        <v>1456.8852359943301</v>
      </c>
      <c r="I2481">
        <v>2636</v>
      </c>
    </row>
    <row r="2482" spans="7:9" x14ac:dyDescent="0.25">
      <c r="G2482">
        <v>2299.9916888770199</v>
      </c>
      <c r="H2482">
        <v>1456.8301154651699</v>
      </c>
      <c r="I2482">
        <v>2637</v>
      </c>
    </row>
    <row r="2483" spans="7:9" x14ac:dyDescent="0.25">
      <c r="G2483">
        <v>2299.9903837490301</v>
      </c>
      <c r="H2483">
        <v>1456.9313143515999</v>
      </c>
      <c r="I2483">
        <v>2638</v>
      </c>
    </row>
    <row r="2484" spans="7:9" x14ac:dyDescent="0.25">
      <c r="G2484">
        <v>2299.9912904510602</v>
      </c>
      <c r="H2484">
        <v>1456.8957241979001</v>
      </c>
      <c r="I2484">
        <v>2639</v>
      </c>
    </row>
    <row r="2485" spans="7:9" x14ac:dyDescent="0.25">
      <c r="G2485">
        <v>2299.9906242514699</v>
      </c>
      <c r="H2485">
        <v>1456.71240287503</v>
      </c>
      <c r="I2485">
        <v>2640</v>
      </c>
    </row>
    <row r="2486" spans="7:9" x14ac:dyDescent="0.25">
      <c r="G2486">
        <v>2299.9908108229201</v>
      </c>
      <c r="H2486">
        <v>1456.87915841213</v>
      </c>
      <c r="I2486">
        <v>2641</v>
      </c>
    </row>
    <row r="2487" spans="7:9" x14ac:dyDescent="0.25">
      <c r="G2487">
        <v>2299.9927289389202</v>
      </c>
      <c r="H2487">
        <v>1456.7243854411099</v>
      </c>
      <c r="I2487">
        <v>2642</v>
      </c>
    </row>
    <row r="2488" spans="7:9" x14ac:dyDescent="0.25">
      <c r="G2488">
        <v>2299.9892391990102</v>
      </c>
      <c r="H2488">
        <v>1456.7390045699699</v>
      </c>
      <c r="I2488">
        <v>2643</v>
      </c>
    </row>
    <row r="2489" spans="7:9" x14ac:dyDescent="0.25">
      <c r="G2489">
        <v>2299.9930188738599</v>
      </c>
      <c r="H2489">
        <v>1456.78895687664</v>
      </c>
      <c r="I2489">
        <v>2644</v>
      </c>
    </row>
    <row r="2490" spans="7:9" x14ac:dyDescent="0.25">
      <c r="G2490">
        <v>2299.9952969190199</v>
      </c>
      <c r="H2490">
        <v>1456.66996488063</v>
      </c>
      <c r="I2490">
        <v>2645</v>
      </c>
    </row>
    <row r="2491" spans="7:9" x14ac:dyDescent="0.25">
      <c r="G2491">
        <v>2299.9989529662298</v>
      </c>
      <c r="H2491">
        <v>1456.7425592986899</v>
      </c>
      <c r="I2491">
        <v>2646</v>
      </c>
    </row>
    <row r="2492" spans="7:9" x14ac:dyDescent="0.25">
      <c r="G2492">
        <v>2299.9933177031899</v>
      </c>
      <c r="H2492">
        <v>1456.6186729927001</v>
      </c>
      <c r="I2492">
        <v>2647</v>
      </c>
    </row>
    <row r="2493" spans="7:9" x14ac:dyDescent="0.25">
      <c r="G2493">
        <v>2300.0008807235599</v>
      </c>
      <c r="H2493">
        <v>1456.61035699285</v>
      </c>
      <c r="I2493">
        <v>2648</v>
      </c>
    </row>
    <row r="2494" spans="7:9" x14ac:dyDescent="0.25">
      <c r="G2494">
        <v>2299.9924900890901</v>
      </c>
      <c r="H2494">
        <v>1456.66197296307</v>
      </c>
      <c r="I2494">
        <v>2649</v>
      </c>
    </row>
    <row r="2495" spans="7:9" x14ac:dyDescent="0.25">
      <c r="G2495">
        <v>2299.9962817332098</v>
      </c>
      <c r="H2495">
        <v>1456.7127443316399</v>
      </c>
      <c r="I2495">
        <v>2650</v>
      </c>
    </row>
    <row r="2496" spans="7:9" x14ac:dyDescent="0.25">
      <c r="G2496">
        <v>2299.9942963826802</v>
      </c>
      <c r="H2496">
        <v>1456.8801605455701</v>
      </c>
      <c r="I2496">
        <v>2651</v>
      </c>
    </row>
    <row r="2497" spans="7:9" x14ac:dyDescent="0.25">
      <c r="G2497">
        <v>2299.9935136664699</v>
      </c>
      <c r="H2497">
        <v>1456.78111428069</v>
      </c>
      <c r="I2497">
        <v>2652</v>
      </c>
    </row>
    <row r="2498" spans="7:9" x14ac:dyDescent="0.25">
      <c r="G2498">
        <v>2299.9965273323401</v>
      </c>
      <c r="H2498">
        <v>1456.7553173178601</v>
      </c>
      <c r="I2498">
        <v>2653</v>
      </c>
    </row>
    <row r="2499" spans="7:9" x14ac:dyDescent="0.25">
      <c r="G2499">
        <v>2299.9911773275498</v>
      </c>
      <c r="H2499">
        <v>1456.6803787229201</v>
      </c>
      <c r="I2499">
        <v>2654</v>
      </c>
    </row>
    <row r="2500" spans="7:9" x14ac:dyDescent="0.25">
      <c r="G2500">
        <v>2299.9910333776102</v>
      </c>
      <c r="H2500">
        <v>1456.78857183284</v>
      </c>
      <c r="I2500">
        <v>2655</v>
      </c>
    </row>
    <row r="2501" spans="7:9" x14ac:dyDescent="0.25">
      <c r="G2501">
        <v>2299.9906362894499</v>
      </c>
      <c r="H2501">
        <v>1456.7480003421899</v>
      </c>
      <c r="I2501">
        <v>2656</v>
      </c>
    </row>
    <row r="2502" spans="7:9" x14ac:dyDescent="0.25">
      <c r="G2502">
        <v>2300.0006903059002</v>
      </c>
      <c r="H2502">
        <v>1456.92038651192</v>
      </c>
      <c r="I2502">
        <v>2657</v>
      </c>
    </row>
    <row r="2503" spans="7:9" x14ac:dyDescent="0.25">
      <c r="G2503">
        <v>2299.9914550082699</v>
      </c>
      <c r="H2503">
        <v>1456.8528869409699</v>
      </c>
      <c r="I2503">
        <v>2658</v>
      </c>
    </row>
    <row r="2504" spans="7:9" x14ac:dyDescent="0.25">
      <c r="G2504">
        <v>2299.9961804549498</v>
      </c>
      <c r="H2504">
        <v>1456.5354185702099</v>
      </c>
      <c r="I2504">
        <v>2659</v>
      </c>
    </row>
    <row r="2505" spans="7:9" x14ac:dyDescent="0.25">
      <c r="G2505">
        <v>2299.9971360863701</v>
      </c>
      <c r="H2505">
        <v>1456.8812235647699</v>
      </c>
      <c r="I2505">
        <v>2660</v>
      </c>
    </row>
    <row r="2506" spans="7:9" x14ac:dyDescent="0.25">
      <c r="G2506">
        <v>2299.99991990115</v>
      </c>
      <c r="H2506">
        <v>1456.6819694588601</v>
      </c>
      <c r="I2506">
        <v>2661</v>
      </c>
    </row>
    <row r="2507" spans="7:9" x14ac:dyDescent="0.25">
      <c r="G2507">
        <v>2299.9969741392702</v>
      </c>
      <c r="H2507">
        <v>1456.51832816259</v>
      </c>
      <c r="I2507">
        <v>2662</v>
      </c>
    </row>
    <row r="2508" spans="7:9" x14ac:dyDescent="0.25">
      <c r="G2508">
        <v>2299.9935657941701</v>
      </c>
      <c r="H2508">
        <v>1456.8035441043701</v>
      </c>
      <c r="I2508">
        <v>2663</v>
      </c>
    </row>
    <row r="2509" spans="7:9" x14ac:dyDescent="0.25">
      <c r="G2509">
        <v>2299.99413773481</v>
      </c>
      <c r="H2509">
        <v>1456.5541418304899</v>
      </c>
      <c r="I2509">
        <v>2664</v>
      </c>
    </row>
    <row r="2510" spans="7:9" x14ac:dyDescent="0.25">
      <c r="G2510">
        <v>2299.9913944147002</v>
      </c>
      <c r="H2510">
        <v>1456.8019190536299</v>
      </c>
      <c r="I2510">
        <v>2665</v>
      </c>
    </row>
    <row r="2511" spans="7:9" x14ac:dyDescent="0.25">
      <c r="G2511">
        <v>2299.9999257211198</v>
      </c>
      <c r="H2511">
        <v>1456.7336537973999</v>
      </c>
      <c r="I2511">
        <v>2666</v>
      </c>
    </row>
    <row r="2512" spans="7:9" x14ac:dyDescent="0.25">
      <c r="G2512">
        <v>2299.9961922176299</v>
      </c>
      <c r="H2512">
        <v>1456.69319036856</v>
      </c>
      <c r="I2512">
        <v>2667</v>
      </c>
    </row>
    <row r="2513" spans="7:9" x14ac:dyDescent="0.25">
      <c r="G2513">
        <v>2299.9961457177401</v>
      </c>
      <c r="H2513">
        <v>1456.8123489105001</v>
      </c>
      <c r="I2513">
        <v>2668</v>
      </c>
    </row>
    <row r="2514" spans="7:9" x14ac:dyDescent="0.25">
      <c r="G2514">
        <v>2299.9936011037598</v>
      </c>
      <c r="H2514">
        <v>1456.8991717497399</v>
      </c>
      <c r="I2514">
        <v>2669</v>
      </c>
    </row>
    <row r="2515" spans="7:9" x14ac:dyDescent="0.25">
      <c r="G2515">
        <v>2299.9909288170802</v>
      </c>
      <c r="H2515">
        <v>1456.9366776321499</v>
      </c>
      <c r="I2515">
        <v>2670</v>
      </c>
    </row>
    <row r="2516" spans="7:9" x14ac:dyDescent="0.25">
      <c r="G2516">
        <v>2300.0001038770702</v>
      </c>
      <c r="H2516">
        <v>1456.9435638520699</v>
      </c>
      <c r="I2516">
        <v>2671</v>
      </c>
    </row>
    <row r="2517" spans="7:9" x14ac:dyDescent="0.25">
      <c r="G2517">
        <v>2299.99170837885</v>
      </c>
      <c r="H2517">
        <v>1456.83382790624</v>
      </c>
      <c r="I2517">
        <v>2672</v>
      </c>
    </row>
    <row r="2518" spans="7:9" x14ac:dyDescent="0.25">
      <c r="G2518">
        <v>2299.9956411520102</v>
      </c>
      <c r="H2518">
        <v>1456.80200044854</v>
      </c>
      <c r="I2518">
        <v>2673</v>
      </c>
    </row>
    <row r="2519" spans="7:9" x14ac:dyDescent="0.25">
      <c r="G2519">
        <v>2300.0003805145602</v>
      </c>
      <c r="H2519">
        <v>1456.9136677260699</v>
      </c>
      <c r="I2519">
        <v>2674</v>
      </c>
    </row>
    <row r="2520" spans="7:9" x14ac:dyDescent="0.25">
      <c r="G2520">
        <v>2299.9940285807702</v>
      </c>
      <c r="H2520">
        <v>1456.69802239415</v>
      </c>
      <c r="I2520">
        <v>2675</v>
      </c>
    </row>
    <row r="2521" spans="7:9" x14ac:dyDescent="0.25">
      <c r="G2521">
        <v>2299.9912171541901</v>
      </c>
      <c r="H2521">
        <v>1456.95879993843</v>
      </c>
      <c r="I2521">
        <v>2676</v>
      </c>
    </row>
    <row r="2522" spans="7:9" x14ac:dyDescent="0.25">
      <c r="G2522">
        <v>2299.9998228074201</v>
      </c>
      <c r="H2522">
        <v>1456.7428019978599</v>
      </c>
      <c r="I2522">
        <v>2677</v>
      </c>
    </row>
    <row r="2523" spans="7:9" x14ac:dyDescent="0.25">
      <c r="G2523">
        <v>2299.9933809170102</v>
      </c>
      <c r="H2523">
        <v>1456.61205733475</v>
      </c>
      <c r="I2523">
        <v>2678</v>
      </c>
    </row>
    <row r="2524" spans="7:9" x14ac:dyDescent="0.25">
      <c r="G2524">
        <v>2299.9951912147899</v>
      </c>
      <c r="H2524">
        <v>1456.55553482033</v>
      </c>
      <c r="I2524">
        <v>2679</v>
      </c>
    </row>
    <row r="2525" spans="7:9" x14ac:dyDescent="0.25">
      <c r="G2525">
        <v>2299.9981458693301</v>
      </c>
      <c r="H2525">
        <v>1456.44041824033</v>
      </c>
      <c r="I2525">
        <v>2680</v>
      </c>
    </row>
    <row r="2526" spans="7:9" x14ac:dyDescent="0.25">
      <c r="G2526">
        <v>2299.9912919143399</v>
      </c>
      <c r="H2526">
        <v>1456.46756748948</v>
      </c>
      <c r="I2526">
        <v>2681</v>
      </c>
    </row>
    <row r="2527" spans="7:9" x14ac:dyDescent="0.25">
      <c r="G2527">
        <v>2299.9965895967098</v>
      </c>
      <c r="H2527">
        <v>1456.3840895065</v>
      </c>
      <c r="I2527">
        <v>2682</v>
      </c>
    </row>
    <row r="2528" spans="7:9" x14ac:dyDescent="0.25">
      <c r="G2528">
        <v>2299.99114228804</v>
      </c>
      <c r="H2528">
        <v>1456.3669231098299</v>
      </c>
      <c r="I2528">
        <v>2683</v>
      </c>
    </row>
    <row r="2529" spans="7:9" x14ac:dyDescent="0.25">
      <c r="G2529">
        <v>2299.99176644523</v>
      </c>
      <c r="H2529">
        <v>1456.48196071707</v>
      </c>
      <c r="I2529">
        <v>2684</v>
      </c>
    </row>
    <row r="2530" spans="7:9" x14ac:dyDescent="0.25">
      <c r="G2530">
        <v>2300.0006566712</v>
      </c>
      <c r="H2530">
        <v>1456.9032421162699</v>
      </c>
      <c r="I2530">
        <v>2685</v>
      </c>
    </row>
    <row r="2531" spans="7:9" x14ac:dyDescent="0.25">
      <c r="G2531">
        <v>2299.9974684312901</v>
      </c>
      <c r="H2531">
        <v>1456.88638956711</v>
      </c>
      <c r="I2531">
        <v>2686</v>
      </c>
    </row>
    <row r="2532" spans="7:9" x14ac:dyDescent="0.25">
      <c r="G2532">
        <v>2299.9901343461001</v>
      </c>
      <c r="H2532">
        <v>1456.6943629837799</v>
      </c>
      <c r="I2532">
        <v>2687</v>
      </c>
    </row>
    <row r="2533" spans="7:9" x14ac:dyDescent="0.25">
      <c r="G2533">
        <v>2299.9996836105702</v>
      </c>
      <c r="H2533">
        <v>1456.7943222102199</v>
      </c>
      <c r="I2533">
        <v>2688</v>
      </c>
    </row>
    <row r="2534" spans="7:9" x14ac:dyDescent="0.25">
      <c r="G2534">
        <v>2299.9964171008501</v>
      </c>
      <c r="H2534">
        <v>1456.8596541386501</v>
      </c>
      <c r="I2534">
        <v>2689</v>
      </c>
    </row>
    <row r="2535" spans="7:9" x14ac:dyDescent="0.25">
      <c r="G2535">
        <v>2299.9982882428899</v>
      </c>
      <c r="H2535">
        <v>1456.66766833305</v>
      </c>
      <c r="I2535">
        <v>2690</v>
      </c>
    </row>
    <row r="2536" spans="7:9" x14ac:dyDescent="0.25">
      <c r="G2536">
        <v>2299.9965343786298</v>
      </c>
      <c r="H2536">
        <v>1456.4285399125299</v>
      </c>
      <c r="I2536">
        <v>2691</v>
      </c>
    </row>
    <row r="2537" spans="7:9" x14ac:dyDescent="0.25">
      <c r="G2537">
        <v>2299.9930651889599</v>
      </c>
      <c r="H2537">
        <v>1456.57756382102</v>
      </c>
      <c r="I2537">
        <v>2692</v>
      </c>
    </row>
    <row r="2538" spans="7:9" x14ac:dyDescent="0.25">
      <c r="G2538">
        <v>2299.9949394645</v>
      </c>
      <c r="H2538">
        <v>1456.38463005738</v>
      </c>
      <c r="I2538">
        <v>2693</v>
      </c>
    </row>
    <row r="2539" spans="7:9" x14ac:dyDescent="0.25">
      <c r="G2539">
        <v>2299.9955020684502</v>
      </c>
      <c r="H2539">
        <v>1456.79255796749</v>
      </c>
      <c r="I2539">
        <v>2694</v>
      </c>
    </row>
    <row r="2540" spans="7:9" x14ac:dyDescent="0.25">
      <c r="G2540">
        <v>2299.9911452886699</v>
      </c>
      <c r="H2540">
        <v>1456.7099119178699</v>
      </c>
      <c r="I2540">
        <v>2695</v>
      </c>
    </row>
    <row r="2541" spans="7:9" x14ac:dyDescent="0.25">
      <c r="G2541">
        <v>2299.9896814939202</v>
      </c>
      <c r="H2541">
        <v>1456.6352687272399</v>
      </c>
      <c r="I2541">
        <v>2696</v>
      </c>
    </row>
    <row r="2542" spans="7:9" x14ac:dyDescent="0.25">
      <c r="G2542">
        <v>2299.9973688528698</v>
      </c>
      <c r="H2542">
        <v>1456.5740201448</v>
      </c>
      <c r="I2542">
        <v>2697</v>
      </c>
    </row>
    <row r="2543" spans="7:9" x14ac:dyDescent="0.25">
      <c r="G2543">
        <v>2299.9988047444599</v>
      </c>
      <c r="H2543">
        <v>1456.7438646154101</v>
      </c>
      <c r="I2543">
        <v>2698</v>
      </c>
    </row>
    <row r="2544" spans="7:9" x14ac:dyDescent="0.25">
      <c r="G2544">
        <v>2299.9966949802101</v>
      </c>
      <c r="H2544">
        <v>1456.5710217251201</v>
      </c>
      <c r="I2544">
        <v>2699</v>
      </c>
    </row>
    <row r="2545" spans="7:9" x14ac:dyDescent="0.25">
      <c r="G2545">
        <v>2299.99440596973</v>
      </c>
      <c r="H2545">
        <v>1456.4031176558699</v>
      </c>
      <c r="I2545">
        <v>2700</v>
      </c>
    </row>
    <row r="2546" spans="7:9" x14ac:dyDescent="0.25">
      <c r="G2546">
        <v>2299.9942699663202</v>
      </c>
      <c r="H2546">
        <v>1456.5940592859099</v>
      </c>
      <c r="I2546">
        <v>2701</v>
      </c>
    </row>
    <row r="2547" spans="7:9" x14ac:dyDescent="0.25">
      <c r="G2547">
        <v>2299.9964241588</v>
      </c>
      <c r="H2547">
        <v>1456.4587210270399</v>
      </c>
      <c r="I2547">
        <v>2702</v>
      </c>
    </row>
    <row r="2548" spans="7:9" x14ac:dyDescent="0.25">
      <c r="G2548">
        <v>2299.9935050865402</v>
      </c>
      <c r="H2548">
        <v>1456.4978650826899</v>
      </c>
      <c r="I2548">
        <v>2703</v>
      </c>
    </row>
    <row r="2549" spans="7:9" x14ac:dyDescent="0.25">
      <c r="G2549">
        <v>2299.99015772243</v>
      </c>
      <c r="H2549">
        <v>1456.7169376351801</v>
      </c>
      <c r="I2549">
        <v>2704</v>
      </c>
    </row>
    <row r="2550" spans="7:9" x14ac:dyDescent="0.25">
      <c r="G2550">
        <v>2299.9983379038799</v>
      </c>
      <c r="H2550">
        <v>1456.6563879289999</v>
      </c>
      <c r="I2550">
        <v>2705</v>
      </c>
    </row>
    <row r="2551" spans="7:9" x14ac:dyDescent="0.25">
      <c r="G2551">
        <v>2299.9925059205698</v>
      </c>
      <c r="H2551">
        <v>1456.6984143600801</v>
      </c>
      <c r="I2551">
        <v>2706</v>
      </c>
    </row>
    <row r="2552" spans="7:9" x14ac:dyDescent="0.25">
      <c r="G2552">
        <v>2299.98960609602</v>
      </c>
      <c r="H2552">
        <v>1456.63928916291</v>
      </c>
      <c r="I2552">
        <v>2707</v>
      </c>
    </row>
    <row r="2553" spans="7:9" x14ac:dyDescent="0.25">
      <c r="G2553">
        <v>2299.9977471868601</v>
      </c>
      <c r="H2553">
        <v>1456.65511580824</v>
      </c>
      <c r="I2553">
        <v>2708</v>
      </c>
    </row>
    <row r="2554" spans="7:9" x14ac:dyDescent="0.25">
      <c r="G2554">
        <v>2299.99563309619</v>
      </c>
      <c r="H2554">
        <v>1456.5890948589399</v>
      </c>
      <c r="I2554">
        <v>2709</v>
      </c>
    </row>
    <row r="2555" spans="7:9" x14ac:dyDescent="0.25">
      <c r="G2555">
        <v>2299.9890979063698</v>
      </c>
      <c r="H2555">
        <v>1456.57465860912</v>
      </c>
      <c r="I2555">
        <v>2710</v>
      </c>
    </row>
    <row r="2556" spans="7:9" x14ac:dyDescent="0.25">
      <c r="G2556">
        <v>2299.9962407625799</v>
      </c>
      <c r="H2556">
        <v>1456.7192729180899</v>
      </c>
      <c r="I2556">
        <v>2711</v>
      </c>
    </row>
    <row r="2557" spans="7:9" x14ac:dyDescent="0.25">
      <c r="G2557">
        <v>2299.9925491471299</v>
      </c>
      <c r="H2557">
        <v>1456.7457455050301</v>
      </c>
      <c r="I2557">
        <v>2712</v>
      </c>
    </row>
    <row r="2558" spans="7:9" x14ac:dyDescent="0.25">
      <c r="G2558">
        <v>2299.9931855499799</v>
      </c>
      <c r="H2558">
        <v>1456.9373764936399</v>
      </c>
      <c r="I2558">
        <v>2713</v>
      </c>
    </row>
    <row r="2559" spans="7:9" x14ac:dyDescent="0.25">
      <c r="G2559">
        <v>2299.9941666386298</v>
      </c>
      <c r="H2559">
        <v>1456.9811083084001</v>
      </c>
      <c r="I2559">
        <v>2714</v>
      </c>
    </row>
    <row r="2560" spans="7:9" x14ac:dyDescent="0.25">
      <c r="G2560">
        <v>2299.99094277516</v>
      </c>
      <c r="H2560">
        <v>1456.87094510826</v>
      </c>
      <c r="I2560">
        <v>2715</v>
      </c>
    </row>
    <row r="2561" spans="7:9" x14ac:dyDescent="0.25">
      <c r="G2561">
        <v>2299.9914982042501</v>
      </c>
      <c r="H2561">
        <v>1456.73269956135</v>
      </c>
      <c r="I2561">
        <v>2716</v>
      </c>
    </row>
    <row r="2562" spans="7:9" x14ac:dyDescent="0.25">
      <c r="G2562">
        <v>2299.9933095240199</v>
      </c>
      <c r="H2562">
        <v>1456.6673902530699</v>
      </c>
      <c r="I2562">
        <v>2717</v>
      </c>
    </row>
    <row r="2563" spans="7:9" x14ac:dyDescent="0.25">
      <c r="G2563">
        <v>2299.9931198837298</v>
      </c>
      <c r="H2563">
        <v>1456.6567697468499</v>
      </c>
      <c r="I2563">
        <v>2718</v>
      </c>
    </row>
    <row r="2564" spans="7:9" x14ac:dyDescent="0.25">
      <c r="G2564">
        <v>2299.9980190310598</v>
      </c>
      <c r="H2564">
        <v>1456.8656330783101</v>
      </c>
      <c r="I2564">
        <v>2719</v>
      </c>
    </row>
    <row r="2565" spans="7:9" x14ac:dyDescent="0.25">
      <c r="G2565">
        <v>2299.9986982018299</v>
      </c>
      <c r="H2565">
        <v>1456.89036340749</v>
      </c>
      <c r="I2565">
        <v>2720</v>
      </c>
    </row>
    <row r="2566" spans="7:9" x14ac:dyDescent="0.25">
      <c r="G2566">
        <v>2299.9997054057599</v>
      </c>
      <c r="H2566">
        <v>1457.13123311651</v>
      </c>
      <c r="I2566">
        <v>2721</v>
      </c>
    </row>
    <row r="2567" spans="7:9" x14ac:dyDescent="0.25">
      <c r="G2567">
        <v>2299.99677602048</v>
      </c>
      <c r="H2567">
        <v>1456.8810626818499</v>
      </c>
      <c r="I2567">
        <v>2722</v>
      </c>
    </row>
    <row r="2568" spans="7:9" x14ac:dyDescent="0.25">
      <c r="G2568">
        <v>2299.9928797995499</v>
      </c>
      <c r="H2568">
        <v>1456.8459900566099</v>
      </c>
      <c r="I2568">
        <v>2723</v>
      </c>
    </row>
    <row r="2569" spans="7:9" x14ac:dyDescent="0.25">
      <c r="G2569">
        <v>2299.9969710116802</v>
      </c>
      <c r="H2569">
        <v>1456.7592082937899</v>
      </c>
      <c r="I2569">
        <v>2724</v>
      </c>
    </row>
    <row r="2570" spans="7:9" x14ac:dyDescent="0.25">
      <c r="G2570">
        <v>2299.9976107461798</v>
      </c>
      <c r="H2570">
        <v>1456.69364232411</v>
      </c>
      <c r="I2570">
        <v>2725</v>
      </c>
    </row>
    <row r="2571" spans="7:9" x14ac:dyDescent="0.25">
      <c r="G2571">
        <v>2299.9913908685699</v>
      </c>
      <c r="H2571">
        <v>1456.59579484607</v>
      </c>
      <c r="I2571">
        <v>2726</v>
      </c>
    </row>
    <row r="2572" spans="7:9" x14ac:dyDescent="0.25">
      <c r="G2572">
        <v>2299.9960433596698</v>
      </c>
      <c r="H2572">
        <v>1456.66497499101</v>
      </c>
      <c r="I2572">
        <v>2727</v>
      </c>
    </row>
    <row r="2573" spans="7:9" x14ac:dyDescent="0.25">
      <c r="G2573">
        <v>2299.99533563355</v>
      </c>
      <c r="H2573">
        <v>1456.7302083365</v>
      </c>
      <c r="I2573">
        <v>2728</v>
      </c>
    </row>
    <row r="2574" spans="7:9" x14ac:dyDescent="0.25">
      <c r="G2574">
        <v>2299.99317183212</v>
      </c>
      <c r="H2574">
        <v>1456.7390809645101</v>
      </c>
      <c r="I2574">
        <v>2729</v>
      </c>
    </row>
    <row r="2575" spans="7:9" x14ac:dyDescent="0.25">
      <c r="G2575">
        <v>2299.9918483214001</v>
      </c>
      <c r="H2575">
        <v>1456.70227746401</v>
      </c>
      <c r="I2575">
        <v>2730</v>
      </c>
    </row>
    <row r="2576" spans="7:9" x14ac:dyDescent="0.25">
      <c r="G2576">
        <v>2299.99318862171</v>
      </c>
      <c r="H2576">
        <v>1457.0575807519001</v>
      </c>
      <c r="I2576">
        <v>2731</v>
      </c>
    </row>
    <row r="2577" spans="7:9" x14ac:dyDescent="0.25">
      <c r="G2577">
        <v>2299.9964350711298</v>
      </c>
      <c r="H2577">
        <v>1457.2278090738901</v>
      </c>
      <c r="I2577">
        <v>2732</v>
      </c>
    </row>
    <row r="2578" spans="7:9" x14ac:dyDescent="0.25">
      <c r="G2578">
        <v>2299.9911358059699</v>
      </c>
      <c r="H2578">
        <v>1457.0413332048799</v>
      </c>
      <c r="I2578">
        <v>2733</v>
      </c>
    </row>
    <row r="2579" spans="7:9" x14ac:dyDescent="0.25">
      <c r="G2579">
        <v>2299.9956326695001</v>
      </c>
      <c r="H2579">
        <v>1457.08864949555</v>
      </c>
      <c r="I2579">
        <v>2734</v>
      </c>
    </row>
    <row r="2580" spans="7:9" x14ac:dyDescent="0.25">
      <c r="G2580">
        <v>2299.99690332511</v>
      </c>
      <c r="H2580">
        <v>1457.06780374855</v>
      </c>
      <c r="I2580">
        <v>2735</v>
      </c>
    </row>
    <row r="2581" spans="7:9" x14ac:dyDescent="0.25">
      <c r="G2581">
        <v>2299.9926496684602</v>
      </c>
      <c r="H2581">
        <v>1456.74323263923</v>
      </c>
      <c r="I2581">
        <v>2736</v>
      </c>
    </row>
    <row r="2582" spans="7:9" x14ac:dyDescent="0.25">
      <c r="G2582">
        <v>2299.9959478914002</v>
      </c>
      <c r="H2582">
        <v>1456.9183346842301</v>
      </c>
      <c r="I2582">
        <v>2737</v>
      </c>
    </row>
    <row r="2583" spans="7:9" x14ac:dyDescent="0.25">
      <c r="G2583">
        <v>2299.9922274495102</v>
      </c>
      <c r="H2583">
        <v>1456.7481461607099</v>
      </c>
      <c r="I2583">
        <v>2738</v>
      </c>
    </row>
    <row r="2584" spans="7:9" x14ac:dyDescent="0.25">
      <c r="G2584">
        <v>2299.99476203839</v>
      </c>
      <c r="H2584">
        <v>1456.61335778695</v>
      </c>
      <c r="I2584">
        <v>2739</v>
      </c>
    </row>
    <row r="2585" spans="7:9" x14ac:dyDescent="0.25">
      <c r="G2585">
        <v>2299.99636871444</v>
      </c>
      <c r="H2585">
        <v>1456.4148254271199</v>
      </c>
      <c r="I2585">
        <v>2740</v>
      </c>
    </row>
    <row r="2586" spans="7:9" x14ac:dyDescent="0.25">
      <c r="G2586">
        <v>2299.99276765778</v>
      </c>
      <c r="H2586">
        <v>1456.6520555887901</v>
      </c>
      <c r="I2586">
        <v>2741</v>
      </c>
    </row>
    <row r="2587" spans="7:9" x14ac:dyDescent="0.25">
      <c r="G2587">
        <v>2299.9986933271798</v>
      </c>
      <c r="H2587">
        <v>1456.4889779273799</v>
      </c>
      <c r="I2587">
        <v>2742</v>
      </c>
    </row>
    <row r="2588" spans="7:9" x14ac:dyDescent="0.25">
      <c r="G2588">
        <v>2299.9972993067099</v>
      </c>
      <c r="H2588">
        <v>1456.6896602135</v>
      </c>
      <c r="I2588">
        <v>2743</v>
      </c>
    </row>
    <row r="2589" spans="7:9" x14ac:dyDescent="0.25">
      <c r="G2589">
        <v>2299.9982343535698</v>
      </c>
      <c r="H2589">
        <v>1456.7198038239501</v>
      </c>
      <c r="I2589">
        <v>2744</v>
      </c>
    </row>
    <row r="2590" spans="7:9" x14ac:dyDescent="0.25">
      <c r="G2590">
        <v>2299.9978843307099</v>
      </c>
      <c r="H2590">
        <v>1456.7256133389701</v>
      </c>
      <c r="I2590">
        <v>2745</v>
      </c>
    </row>
    <row r="2591" spans="7:9" x14ac:dyDescent="0.25">
      <c r="G2591">
        <v>2300.0008444066598</v>
      </c>
      <c r="H2591">
        <v>1456.7995049958199</v>
      </c>
      <c r="I2591">
        <v>2746</v>
      </c>
    </row>
    <row r="2592" spans="7:9" x14ac:dyDescent="0.25">
      <c r="G2592">
        <v>2299.9920259762698</v>
      </c>
      <c r="H2592">
        <v>1456.7339891357899</v>
      </c>
      <c r="I2592">
        <v>2747</v>
      </c>
    </row>
    <row r="2593" spans="7:9" x14ac:dyDescent="0.25">
      <c r="G2593">
        <v>2299.99606997713</v>
      </c>
      <c r="H2593">
        <v>1456.7269701917901</v>
      </c>
      <c r="I2593">
        <v>2748</v>
      </c>
    </row>
    <row r="2594" spans="7:9" x14ac:dyDescent="0.25">
      <c r="G2594">
        <v>2299.9966014822699</v>
      </c>
      <c r="H2594">
        <v>1456.5838685173401</v>
      </c>
      <c r="I2594">
        <v>2749</v>
      </c>
    </row>
    <row r="2595" spans="7:9" x14ac:dyDescent="0.25">
      <c r="G2595">
        <v>2299.9937334974602</v>
      </c>
      <c r="H2595">
        <v>1456.49898752131</v>
      </c>
      <c r="I2595">
        <v>2750</v>
      </c>
    </row>
    <row r="2596" spans="7:9" x14ac:dyDescent="0.25">
      <c r="G2596">
        <v>2299.9952027815698</v>
      </c>
      <c r="H2596">
        <v>1456.5985077354401</v>
      </c>
      <c r="I2596">
        <v>2751</v>
      </c>
    </row>
    <row r="2597" spans="7:9" x14ac:dyDescent="0.25">
      <c r="G2597">
        <v>2299.9898159552899</v>
      </c>
      <c r="H2597">
        <v>1456.6333642341001</v>
      </c>
      <c r="I2597">
        <v>2752</v>
      </c>
    </row>
    <row r="2598" spans="7:9" x14ac:dyDescent="0.25">
      <c r="G2598">
        <v>2299.9927980308398</v>
      </c>
      <c r="H2598">
        <v>1456.45925961028</v>
      </c>
      <c r="I2598">
        <v>2753</v>
      </c>
    </row>
    <row r="2599" spans="7:9" x14ac:dyDescent="0.25">
      <c r="G2599">
        <v>2299.99456230651</v>
      </c>
      <c r="H2599">
        <v>1456.55229081681</v>
      </c>
      <c r="I2599">
        <v>2754</v>
      </c>
    </row>
    <row r="2600" spans="7:9" x14ac:dyDescent="0.25">
      <c r="G2600">
        <v>2299.9967020414701</v>
      </c>
      <c r="H2600">
        <v>1456.83643856049</v>
      </c>
      <c r="I2600">
        <v>2755</v>
      </c>
    </row>
    <row r="2601" spans="7:9" x14ac:dyDescent="0.25">
      <c r="G2601">
        <v>2299.99563023163</v>
      </c>
      <c r="H2601">
        <v>1456.6342370739901</v>
      </c>
      <c r="I2601">
        <v>2756</v>
      </c>
    </row>
    <row r="2602" spans="7:9" x14ac:dyDescent="0.25">
      <c r="G2602">
        <v>2299.9992910954302</v>
      </c>
      <c r="H2602">
        <v>1456.7842783861499</v>
      </c>
      <c r="I2602">
        <v>2757</v>
      </c>
    </row>
    <row r="2603" spans="7:9" x14ac:dyDescent="0.25">
      <c r="G2603">
        <v>2299.99002359219</v>
      </c>
      <c r="H2603">
        <v>1456.7977427333799</v>
      </c>
      <c r="I2603">
        <v>2758</v>
      </c>
    </row>
    <row r="2604" spans="7:9" x14ac:dyDescent="0.25">
      <c r="G2604">
        <v>2299.9923156836398</v>
      </c>
      <c r="H2604">
        <v>1456.63121174101</v>
      </c>
      <c r="I2604">
        <v>2759</v>
      </c>
    </row>
    <row r="2605" spans="7:9" x14ac:dyDescent="0.25">
      <c r="G2605">
        <v>2299.9949279469101</v>
      </c>
      <c r="H2605">
        <v>1456.49825063565</v>
      </c>
      <c r="I2605">
        <v>2760</v>
      </c>
    </row>
    <row r="2606" spans="7:9" x14ac:dyDescent="0.25">
      <c r="G2606">
        <v>2299.9927775432998</v>
      </c>
      <c r="H2606">
        <v>1456.5404843835699</v>
      </c>
      <c r="I2606">
        <v>2761</v>
      </c>
    </row>
    <row r="2607" spans="7:9" x14ac:dyDescent="0.25">
      <c r="G2607">
        <v>2299.9998375074201</v>
      </c>
      <c r="H2607">
        <v>1456.6103894826699</v>
      </c>
      <c r="I2607">
        <v>2762</v>
      </c>
    </row>
    <row r="2608" spans="7:9" x14ac:dyDescent="0.25">
      <c r="G2608">
        <v>2299.9943151974599</v>
      </c>
      <c r="H2608">
        <v>1456.48926477639</v>
      </c>
      <c r="I2608">
        <v>2763</v>
      </c>
    </row>
    <row r="2609" spans="7:9" x14ac:dyDescent="0.25">
      <c r="G2609">
        <v>2299.9951346278799</v>
      </c>
      <c r="H2609">
        <v>1456.5839203047301</v>
      </c>
      <c r="I2609">
        <v>2764</v>
      </c>
    </row>
    <row r="2610" spans="7:9" x14ac:dyDescent="0.25">
      <c r="G2610">
        <v>2299.9910719562799</v>
      </c>
      <c r="H2610">
        <v>1456.82912848909</v>
      </c>
      <c r="I2610">
        <v>2765</v>
      </c>
    </row>
    <row r="2611" spans="7:9" x14ac:dyDescent="0.25">
      <c r="G2611">
        <v>2299.99301465186</v>
      </c>
      <c r="H2611">
        <v>1456.7973981877301</v>
      </c>
      <c r="I2611">
        <v>2766</v>
      </c>
    </row>
    <row r="2612" spans="7:9" x14ac:dyDescent="0.25">
      <c r="G2612">
        <v>2299.98994591154</v>
      </c>
      <c r="H2612">
        <v>1456.5671082086401</v>
      </c>
      <c r="I2612">
        <v>2767</v>
      </c>
    </row>
    <row r="2613" spans="7:9" x14ac:dyDescent="0.25">
      <c r="G2613">
        <v>2299.9956414502499</v>
      </c>
      <c r="H2613">
        <v>1456.59515561025</v>
      </c>
      <c r="I2613">
        <v>2768</v>
      </c>
    </row>
    <row r="2614" spans="7:9" x14ac:dyDescent="0.25">
      <c r="G2614">
        <v>2299.9940832321499</v>
      </c>
      <c r="H2614">
        <v>1456.75050684437</v>
      </c>
      <c r="I2614">
        <v>2769</v>
      </c>
    </row>
    <row r="2615" spans="7:9" x14ac:dyDescent="0.25">
      <c r="G2615">
        <v>2299.9934523332499</v>
      </c>
      <c r="H2615">
        <v>1456.62737891797</v>
      </c>
      <c r="I2615">
        <v>2770</v>
      </c>
    </row>
    <row r="2616" spans="7:9" x14ac:dyDescent="0.25">
      <c r="G2616">
        <v>2299.9891079225399</v>
      </c>
      <c r="H2616">
        <v>1456.6876084865801</v>
      </c>
      <c r="I2616">
        <v>2771</v>
      </c>
    </row>
    <row r="2617" spans="7:9" x14ac:dyDescent="0.25">
      <c r="G2617">
        <v>2299.9926090566501</v>
      </c>
      <c r="H2617">
        <v>1456.70987940795</v>
      </c>
      <c r="I2617">
        <v>2772</v>
      </c>
    </row>
    <row r="2618" spans="7:9" x14ac:dyDescent="0.25">
      <c r="G2618">
        <v>2299.99194586157</v>
      </c>
      <c r="H2618">
        <v>1456.69249176174</v>
      </c>
      <c r="I2618">
        <v>2773</v>
      </c>
    </row>
    <row r="2619" spans="7:9" x14ac:dyDescent="0.25">
      <c r="G2619">
        <v>2299.9943748968299</v>
      </c>
      <c r="H2619">
        <v>2912.8841228861202</v>
      </c>
      <c r="I2619">
        <v>2774</v>
      </c>
    </row>
    <row r="2620" spans="7:9" x14ac:dyDescent="0.25">
      <c r="G2620">
        <v>2299.9905193239701</v>
      </c>
      <c r="H2620">
        <v>1456.76236589174</v>
      </c>
      <c r="I2620">
        <v>2775</v>
      </c>
    </row>
    <row r="2621" spans="7:9" x14ac:dyDescent="0.25">
      <c r="G2621">
        <v>2299.9994742014001</v>
      </c>
      <c r="H2621">
        <v>1456.7307250967799</v>
      </c>
      <c r="I2621">
        <v>2776</v>
      </c>
    </row>
    <row r="2622" spans="7:9" x14ac:dyDescent="0.25">
      <c r="G2622">
        <v>2299.9970088927498</v>
      </c>
      <c r="H2622">
        <v>1456.7108890090999</v>
      </c>
      <c r="I2622">
        <v>2777</v>
      </c>
    </row>
    <row r="2623" spans="7:9" x14ac:dyDescent="0.25">
      <c r="G2623">
        <v>2299.9978785127801</v>
      </c>
      <c r="H2623">
        <v>1456.58395573546</v>
      </c>
      <c r="I2623">
        <v>2778</v>
      </c>
    </row>
    <row r="2624" spans="7:9" x14ac:dyDescent="0.25">
      <c r="G2624">
        <v>2299.99144020022</v>
      </c>
      <c r="H2624">
        <v>1456.8091339750499</v>
      </c>
      <c r="I2624">
        <v>2779</v>
      </c>
    </row>
    <row r="2625" spans="7:9" x14ac:dyDescent="0.25">
      <c r="G2625">
        <v>2299.9999049314702</v>
      </c>
      <c r="H2625">
        <v>1456.88757838023</v>
      </c>
      <c r="I2625">
        <v>2780</v>
      </c>
    </row>
    <row r="2626" spans="7:9" x14ac:dyDescent="0.25">
      <c r="G2626">
        <v>2299.9960368786201</v>
      </c>
      <c r="H2626">
        <v>1457.14517051188</v>
      </c>
      <c r="I2626">
        <v>2781</v>
      </c>
    </row>
    <row r="2627" spans="7:9" x14ac:dyDescent="0.25">
      <c r="G2627">
        <v>2299.9979363467201</v>
      </c>
      <c r="H2627">
        <v>1457.02889418368</v>
      </c>
      <c r="I2627">
        <v>2782</v>
      </c>
    </row>
    <row r="2628" spans="7:9" x14ac:dyDescent="0.25">
      <c r="G2628">
        <v>2299.9962487192001</v>
      </c>
      <c r="H2628">
        <v>1456.95153181398</v>
      </c>
      <c r="I2628">
        <v>2783</v>
      </c>
    </row>
    <row r="2629" spans="7:9" x14ac:dyDescent="0.25">
      <c r="G2629">
        <v>2299.9904277906098</v>
      </c>
      <c r="H2629">
        <v>1456.8470699135601</v>
      </c>
      <c r="I2629">
        <v>2784</v>
      </c>
    </row>
    <row r="2630" spans="7:9" x14ac:dyDescent="0.25">
      <c r="G2630">
        <v>2300.0005245871798</v>
      </c>
      <c r="H2630">
        <v>1456.8999935644599</v>
      </c>
      <c r="I2630">
        <v>2785</v>
      </c>
    </row>
    <row r="2631" spans="7:9" x14ac:dyDescent="0.25">
      <c r="G2631">
        <v>2299.99185735521</v>
      </c>
      <c r="H2631">
        <v>1456.78582205409</v>
      </c>
      <c r="I2631">
        <v>2786</v>
      </c>
    </row>
    <row r="2632" spans="7:9" x14ac:dyDescent="0.25">
      <c r="G2632">
        <v>2299.9921675145501</v>
      </c>
      <c r="H2632">
        <v>1456.79619190945</v>
      </c>
      <c r="I2632">
        <v>2787</v>
      </c>
    </row>
    <row r="2633" spans="7:9" x14ac:dyDescent="0.25">
      <c r="G2633">
        <v>2299.99711173982</v>
      </c>
      <c r="H2633">
        <v>1457.0336037177799</v>
      </c>
      <c r="I2633">
        <v>2788</v>
      </c>
    </row>
    <row r="2634" spans="7:9" x14ac:dyDescent="0.25">
      <c r="G2634">
        <v>2299.9981841747299</v>
      </c>
      <c r="H2634">
        <v>1456.75839918002</v>
      </c>
      <c r="I2634">
        <v>2789</v>
      </c>
    </row>
    <row r="2635" spans="7:9" x14ac:dyDescent="0.25">
      <c r="G2635">
        <v>2299.9998358277298</v>
      </c>
      <c r="H2635">
        <v>1456.67463736178</v>
      </c>
      <c r="I2635">
        <v>2790</v>
      </c>
    </row>
    <row r="2636" spans="7:9" x14ac:dyDescent="0.25">
      <c r="G2636">
        <v>2299.9940910853102</v>
      </c>
      <c r="H2636">
        <v>1457.0187243743501</v>
      </c>
      <c r="I2636">
        <v>2791</v>
      </c>
    </row>
    <row r="2637" spans="7:9" x14ac:dyDescent="0.25">
      <c r="G2637">
        <v>2300.0002918950299</v>
      </c>
      <c r="H2637">
        <v>1457.2858094512801</v>
      </c>
      <c r="I2637">
        <v>2792</v>
      </c>
    </row>
    <row r="2638" spans="7:9" x14ac:dyDescent="0.25">
      <c r="G2638">
        <v>2299.9985218361298</v>
      </c>
      <c r="H2638">
        <v>1456.8620656288001</v>
      </c>
      <c r="I2638">
        <v>2793</v>
      </c>
    </row>
    <row r="2639" spans="7:9" x14ac:dyDescent="0.25">
      <c r="G2639">
        <v>2299.9973266751599</v>
      </c>
      <c r="H2639">
        <v>1456.8324359625201</v>
      </c>
      <c r="I2639">
        <v>2794</v>
      </c>
    </row>
    <row r="2640" spans="7:9" x14ac:dyDescent="0.25">
      <c r="G2640">
        <v>2299.99455548167</v>
      </c>
      <c r="H2640">
        <v>1456.7524199868001</v>
      </c>
      <c r="I2640">
        <v>2795</v>
      </c>
    </row>
    <row r="2641" spans="7:9" x14ac:dyDescent="0.25">
      <c r="G2641">
        <v>2299.9966168003898</v>
      </c>
      <c r="H2641">
        <v>1456.6535699044</v>
      </c>
      <c r="I2641">
        <v>2796</v>
      </c>
    </row>
    <row r="2642" spans="7:9" x14ac:dyDescent="0.25">
      <c r="G2642">
        <v>2299.9995132006202</v>
      </c>
      <c r="H2642">
        <v>1456.50531632089</v>
      </c>
      <c r="I2642">
        <v>2797</v>
      </c>
    </row>
    <row r="2643" spans="7:9" x14ac:dyDescent="0.25">
      <c r="G2643">
        <v>2299.9960706554598</v>
      </c>
      <c r="H2643">
        <v>1456.5253195565001</v>
      </c>
      <c r="I2643">
        <v>2798</v>
      </c>
    </row>
    <row r="2644" spans="7:9" x14ac:dyDescent="0.25">
      <c r="G2644">
        <v>2299.9970956982602</v>
      </c>
      <c r="H2644">
        <v>1456.81034382907</v>
      </c>
      <c r="I2644">
        <v>2799</v>
      </c>
    </row>
    <row r="2645" spans="7:9" x14ac:dyDescent="0.25">
      <c r="G2645">
        <v>2299.99864234594</v>
      </c>
      <c r="H2645">
        <v>1456.56157236688</v>
      </c>
      <c r="I2645">
        <v>2800</v>
      </c>
    </row>
    <row r="2646" spans="7:9" x14ac:dyDescent="0.25">
      <c r="G2646">
        <v>2300.00016788828</v>
      </c>
      <c r="H2646">
        <v>1456.5316248941799</v>
      </c>
      <c r="I2646">
        <v>2801</v>
      </c>
    </row>
    <row r="2647" spans="7:9" x14ac:dyDescent="0.25">
      <c r="G2647">
        <v>2299.9983709492799</v>
      </c>
      <c r="H2647">
        <v>1456.7075185414301</v>
      </c>
      <c r="I2647">
        <v>2802</v>
      </c>
    </row>
    <row r="2648" spans="7:9" x14ac:dyDescent="0.25">
      <c r="G2648">
        <v>2299.9919366824902</v>
      </c>
      <c r="H2648">
        <v>1456.8591784653499</v>
      </c>
      <c r="I2648">
        <v>2803</v>
      </c>
    </row>
    <row r="2649" spans="7:9" x14ac:dyDescent="0.25">
      <c r="G2649">
        <v>2299.9939753168301</v>
      </c>
      <c r="H2649">
        <v>1456.61915182694</v>
      </c>
      <c r="I2649">
        <v>2804</v>
      </c>
    </row>
    <row r="2650" spans="7:9" x14ac:dyDescent="0.25">
      <c r="G2650">
        <v>2299.9947333833802</v>
      </c>
      <c r="H2650">
        <v>1456.8161974698601</v>
      </c>
      <c r="I2650">
        <v>2805</v>
      </c>
    </row>
    <row r="2651" spans="7:9" x14ac:dyDescent="0.25">
      <c r="G2651">
        <v>2299.9930133111302</v>
      </c>
      <c r="H2651">
        <v>1456.75715057146</v>
      </c>
      <c r="I2651">
        <v>2806</v>
      </c>
    </row>
    <row r="2652" spans="7:9" x14ac:dyDescent="0.25">
      <c r="G2652">
        <v>2299.9923892595102</v>
      </c>
      <c r="H2652">
        <v>1456.76371397663</v>
      </c>
      <c r="I2652">
        <v>2807</v>
      </c>
    </row>
    <row r="2653" spans="7:9" x14ac:dyDescent="0.25">
      <c r="G2653">
        <v>2299.9957847085798</v>
      </c>
      <c r="H2653">
        <v>1456.8482796999299</v>
      </c>
      <c r="I2653">
        <v>2808</v>
      </c>
    </row>
    <row r="2654" spans="7:9" x14ac:dyDescent="0.25">
      <c r="G2654">
        <v>2299.9994114647102</v>
      </c>
      <c r="H2654">
        <v>1456.6780258518099</v>
      </c>
      <c r="I2654">
        <v>2809</v>
      </c>
    </row>
    <row r="2655" spans="7:9" x14ac:dyDescent="0.25">
      <c r="G2655">
        <v>2299.9953356291198</v>
      </c>
      <c r="H2655">
        <v>1456.45633420734</v>
      </c>
      <c r="I2655">
        <v>2810</v>
      </c>
    </row>
    <row r="2656" spans="7:9" x14ac:dyDescent="0.25">
      <c r="G2656">
        <v>2300.0005421290098</v>
      </c>
      <c r="H2656">
        <v>1456.53864191755</v>
      </c>
      <c r="I2656">
        <v>2811</v>
      </c>
    </row>
    <row r="2657" spans="7:9" x14ac:dyDescent="0.25">
      <c r="G2657">
        <v>2299.9986888265198</v>
      </c>
      <c r="H2657">
        <v>1456.7698240315699</v>
      </c>
      <c r="I2657">
        <v>2812</v>
      </c>
    </row>
    <row r="2658" spans="7:9" x14ac:dyDescent="0.25">
      <c r="G2658">
        <v>2299.9965864067699</v>
      </c>
      <c r="H2658">
        <v>1456.64732773324</v>
      </c>
      <c r="I2658">
        <v>2813</v>
      </c>
    </row>
    <row r="2659" spans="7:9" x14ac:dyDescent="0.25">
      <c r="G2659">
        <v>2299.9982760717298</v>
      </c>
      <c r="H2659">
        <v>1456.7249075288</v>
      </c>
      <c r="I2659">
        <v>2814</v>
      </c>
    </row>
    <row r="2660" spans="7:9" x14ac:dyDescent="0.25">
      <c r="G2660">
        <v>2299.9895625304298</v>
      </c>
      <c r="H2660">
        <v>1456.7046014914099</v>
      </c>
      <c r="I2660">
        <v>2815</v>
      </c>
    </row>
    <row r="2661" spans="7:9" x14ac:dyDescent="0.25">
      <c r="G2661">
        <v>2299.9916470108701</v>
      </c>
      <c r="H2661">
        <v>1456.6463950344</v>
      </c>
      <c r="I2661">
        <v>2816</v>
      </c>
    </row>
    <row r="2662" spans="7:9" x14ac:dyDescent="0.25">
      <c r="G2662">
        <v>2299.99689721393</v>
      </c>
      <c r="H2662">
        <v>1456.64668450725</v>
      </c>
      <c r="I2662">
        <v>2817</v>
      </c>
    </row>
    <row r="2663" spans="7:9" x14ac:dyDescent="0.25">
      <c r="G2663">
        <v>2299.9957706331702</v>
      </c>
      <c r="H2663">
        <v>1456.6803539070399</v>
      </c>
      <c r="I2663">
        <v>2818</v>
      </c>
    </row>
    <row r="2664" spans="7:9" x14ac:dyDescent="0.25">
      <c r="G2664">
        <v>2299.9995383093201</v>
      </c>
      <c r="H2664">
        <v>1456.88595849389</v>
      </c>
      <c r="I2664">
        <v>2819</v>
      </c>
    </row>
    <row r="2665" spans="7:9" x14ac:dyDescent="0.25">
      <c r="G2665">
        <v>2299.9958818769901</v>
      </c>
      <c r="H2665">
        <v>1456.7650315513199</v>
      </c>
      <c r="I2665">
        <v>2820</v>
      </c>
    </row>
    <row r="2666" spans="7:9" x14ac:dyDescent="0.25">
      <c r="G2666">
        <v>2299.9934891492999</v>
      </c>
      <c r="H2666">
        <v>1456.4808472254799</v>
      </c>
      <c r="I2666">
        <v>2821</v>
      </c>
    </row>
    <row r="2667" spans="7:9" x14ac:dyDescent="0.25">
      <c r="G2667">
        <v>2299.9935612200402</v>
      </c>
      <c r="H2667">
        <v>1456.5579238989401</v>
      </c>
      <c r="I2667">
        <v>2822</v>
      </c>
    </row>
    <row r="2668" spans="7:9" x14ac:dyDescent="0.25">
      <c r="G2668">
        <v>2299.99507659852</v>
      </c>
      <c r="H2668">
        <v>1456.64956958274</v>
      </c>
      <c r="I2668">
        <v>2823</v>
      </c>
    </row>
    <row r="2669" spans="7:9" x14ac:dyDescent="0.25">
      <c r="G2669">
        <v>2299.9959531839099</v>
      </c>
      <c r="H2669">
        <v>1456.7482175676701</v>
      </c>
      <c r="I2669">
        <v>2824</v>
      </c>
    </row>
    <row r="2670" spans="7:9" x14ac:dyDescent="0.25">
      <c r="G2670">
        <v>2300.0006615738298</v>
      </c>
      <c r="H2670">
        <v>1456.7095136266701</v>
      </c>
      <c r="I2670">
        <v>2825</v>
      </c>
    </row>
    <row r="2671" spans="7:9" x14ac:dyDescent="0.25">
      <c r="G2671">
        <v>2299.99745788989</v>
      </c>
      <c r="H2671">
        <v>1456.8147257780199</v>
      </c>
      <c r="I2671">
        <v>2826</v>
      </c>
    </row>
    <row r="2672" spans="7:9" x14ac:dyDescent="0.25">
      <c r="G2672">
        <v>2299.9971976995098</v>
      </c>
      <c r="H2672">
        <v>1456.63076492801</v>
      </c>
      <c r="I2672">
        <v>2827</v>
      </c>
    </row>
    <row r="2673" spans="7:9" x14ac:dyDescent="0.25">
      <c r="G2673">
        <v>2299.9914535502098</v>
      </c>
      <c r="H2673">
        <v>1456.7740353721099</v>
      </c>
      <c r="I2673">
        <v>2828</v>
      </c>
    </row>
    <row r="2674" spans="7:9" x14ac:dyDescent="0.25">
      <c r="G2674">
        <v>2299.9947293964601</v>
      </c>
      <c r="H2674">
        <v>1456.8563244695499</v>
      </c>
      <c r="I2674">
        <v>2829</v>
      </c>
    </row>
    <row r="2675" spans="7:9" x14ac:dyDescent="0.25">
      <c r="G2675">
        <v>2299.9965444924201</v>
      </c>
      <c r="H2675">
        <v>1456.39233372794</v>
      </c>
      <c r="I2675">
        <v>2830</v>
      </c>
    </row>
    <row r="2676" spans="7:9" x14ac:dyDescent="0.25">
      <c r="G2676">
        <v>2299.99509944799</v>
      </c>
      <c r="H2676">
        <v>1456.6452455441799</v>
      </c>
      <c r="I2676">
        <v>2831</v>
      </c>
    </row>
    <row r="2677" spans="7:9" x14ac:dyDescent="0.25">
      <c r="G2677">
        <v>2299.9966238090901</v>
      </c>
      <c r="H2677">
        <v>1456.63945756777</v>
      </c>
      <c r="I2677">
        <v>2832</v>
      </c>
    </row>
    <row r="2678" spans="7:9" x14ac:dyDescent="0.25">
      <c r="G2678">
        <v>2299.9895585097001</v>
      </c>
      <c r="H2678">
        <v>1456.5916254890001</v>
      </c>
      <c r="I2678">
        <v>2833</v>
      </c>
    </row>
    <row r="2679" spans="7:9" x14ac:dyDescent="0.25">
      <c r="G2679">
        <v>2299.9970534270701</v>
      </c>
      <c r="H2679">
        <v>1456.6258956950301</v>
      </c>
      <c r="I2679">
        <v>2834</v>
      </c>
    </row>
    <row r="2680" spans="7:9" x14ac:dyDescent="0.25">
      <c r="G2680">
        <v>2299.9961344303301</v>
      </c>
      <c r="H2680">
        <v>1456.7104104031</v>
      </c>
      <c r="I2680">
        <v>2835</v>
      </c>
    </row>
    <row r="2681" spans="7:9" x14ac:dyDescent="0.25">
      <c r="G2681">
        <v>2299.99005737264</v>
      </c>
      <c r="H2681">
        <v>1456.53176026137</v>
      </c>
      <c r="I2681">
        <v>2836</v>
      </c>
    </row>
    <row r="2682" spans="7:9" x14ac:dyDescent="0.25">
      <c r="G2682">
        <v>2299.9895820463398</v>
      </c>
      <c r="H2682">
        <v>1456.55259248983</v>
      </c>
      <c r="I2682">
        <v>2837</v>
      </c>
    </row>
    <row r="2683" spans="7:9" x14ac:dyDescent="0.25">
      <c r="G2683">
        <v>2299.9940918297698</v>
      </c>
      <c r="H2683">
        <v>1456.87227227675</v>
      </c>
      <c r="I2683">
        <v>2838</v>
      </c>
    </row>
    <row r="2684" spans="7:9" x14ac:dyDescent="0.25">
      <c r="G2684">
        <v>2299.9907620531999</v>
      </c>
      <c r="H2684">
        <v>1456.78876904958</v>
      </c>
      <c r="I2684">
        <v>2839</v>
      </c>
    </row>
    <row r="2685" spans="7:9" x14ac:dyDescent="0.25">
      <c r="G2685">
        <v>2299.99288998369</v>
      </c>
      <c r="H2685">
        <v>1456.61542019341</v>
      </c>
      <c r="I2685">
        <v>2840</v>
      </c>
    </row>
    <row r="2686" spans="7:9" x14ac:dyDescent="0.25">
      <c r="G2686">
        <v>2299.9937481850502</v>
      </c>
      <c r="H2686">
        <v>1456.4938399918899</v>
      </c>
      <c r="I2686">
        <v>2841</v>
      </c>
    </row>
    <row r="2687" spans="7:9" x14ac:dyDescent="0.25">
      <c r="G2687">
        <v>2299.99908855586</v>
      </c>
      <c r="H2687">
        <v>1456.8286663843701</v>
      </c>
      <c r="I2687">
        <v>2842</v>
      </c>
    </row>
    <row r="2688" spans="7:9" x14ac:dyDescent="0.25">
      <c r="G2688">
        <v>2299.9936947544502</v>
      </c>
      <c r="H2688">
        <v>1456.71734062214</v>
      </c>
      <c r="I2688">
        <v>2843</v>
      </c>
    </row>
    <row r="2689" spans="7:9" x14ac:dyDescent="0.25">
      <c r="G2689">
        <v>2299.9987379351801</v>
      </c>
      <c r="H2689">
        <v>1456.73730746774</v>
      </c>
      <c r="I2689">
        <v>2844</v>
      </c>
    </row>
    <row r="2690" spans="7:9" x14ac:dyDescent="0.25">
      <c r="G2690">
        <v>2299.9921593317299</v>
      </c>
      <c r="H2690">
        <v>1456.8083905993301</v>
      </c>
      <c r="I2690">
        <v>2845</v>
      </c>
    </row>
    <row r="2691" spans="7:9" x14ac:dyDescent="0.25">
      <c r="G2691">
        <v>2299.9999680372498</v>
      </c>
      <c r="H2691">
        <v>1456.77015194973</v>
      </c>
      <c r="I2691">
        <v>2846</v>
      </c>
    </row>
    <row r="2692" spans="7:9" x14ac:dyDescent="0.25">
      <c r="G2692">
        <v>2299.9980202769798</v>
      </c>
      <c r="H2692">
        <v>1456.75996422547</v>
      </c>
      <c r="I2692">
        <v>2847</v>
      </c>
    </row>
    <row r="2693" spans="7:9" x14ac:dyDescent="0.25">
      <c r="G2693">
        <v>2299.9908940499899</v>
      </c>
      <c r="H2693">
        <v>1456.6824751307299</v>
      </c>
      <c r="I2693">
        <v>2848</v>
      </c>
    </row>
    <row r="2694" spans="7:9" x14ac:dyDescent="0.25">
      <c r="G2694">
        <v>2299.9908613852099</v>
      </c>
      <c r="H2694">
        <v>971.442799048045</v>
      </c>
      <c r="I2694">
        <v>2849</v>
      </c>
    </row>
    <row r="2695" spans="7:9" x14ac:dyDescent="0.25">
      <c r="G2695">
        <v>2299.9998478259299</v>
      </c>
      <c r="H2695">
        <v>1456.9019554284801</v>
      </c>
      <c r="I2695">
        <v>2850</v>
      </c>
    </row>
    <row r="2696" spans="7:9" x14ac:dyDescent="0.25">
      <c r="G2696">
        <v>2299.9911355248</v>
      </c>
      <c r="H2696">
        <v>1457.3307473171301</v>
      </c>
      <c r="I2696">
        <v>2851</v>
      </c>
    </row>
    <row r="2697" spans="7:9" x14ac:dyDescent="0.25">
      <c r="G2697">
        <v>2299.9945229902601</v>
      </c>
      <c r="H2697">
        <v>1456.8734002605199</v>
      </c>
      <c r="I2697">
        <v>2852</v>
      </c>
    </row>
    <row r="2698" spans="7:9" x14ac:dyDescent="0.25">
      <c r="G2698">
        <v>2299.99898508564</v>
      </c>
      <c r="H2698">
        <v>1456.8008474757901</v>
      </c>
      <c r="I2698">
        <v>2853</v>
      </c>
    </row>
    <row r="2699" spans="7:9" x14ac:dyDescent="0.25">
      <c r="G2699">
        <v>2299.9917804336801</v>
      </c>
      <c r="H2699">
        <v>1456.88242245932</v>
      </c>
      <c r="I2699">
        <v>2854</v>
      </c>
    </row>
    <row r="2700" spans="7:9" x14ac:dyDescent="0.25">
      <c r="G2700">
        <v>2300.0000926029602</v>
      </c>
      <c r="H2700">
        <v>1456.7658518590099</v>
      </c>
      <c r="I2700">
        <v>2855</v>
      </c>
    </row>
    <row r="2701" spans="7:9" x14ac:dyDescent="0.25">
      <c r="G2701">
        <v>2299.9986481993001</v>
      </c>
      <c r="H2701">
        <v>1456.76553761026</v>
      </c>
      <c r="I2701">
        <v>2856</v>
      </c>
    </row>
    <row r="2702" spans="7:9" x14ac:dyDescent="0.25">
      <c r="G2702">
        <v>2299.9921223244901</v>
      </c>
      <c r="H2702">
        <v>1456.73044537487</v>
      </c>
      <c r="I2702">
        <v>2857</v>
      </c>
    </row>
    <row r="2703" spans="7:9" x14ac:dyDescent="0.25">
      <c r="G2703">
        <v>2299.99150722987</v>
      </c>
      <c r="H2703">
        <v>1456.9621571494299</v>
      </c>
      <c r="I2703">
        <v>2858</v>
      </c>
    </row>
    <row r="2704" spans="7:9" x14ac:dyDescent="0.25">
      <c r="G2704">
        <v>2299.9982797753801</v>
      </c>
      <c r="H2704">
        <v>1457.1970295154999</v>
      </c>
      <c r="I2704">
        <v>2859</v>
      </c>
    </row>
    <row r="2705" spans="7:9" x14ac:dyDescent="0.25">
      <c r="G2705">
        <v>2299.9960940145602</v>
      </c>
      <c r="H2705">
        <v>1457.0548827162099</v>
      </c>
      <c r="I2705">
        <v>2860</v>
      </c>
    </row>
    <row r="2706" spans="7:9" x14ac:dyDescent="0.25">
      <c r="G2706">
        <v>2299.9953065265199</v>
      </c>
      <c r="H2706">
        <v>1456.9611593135801</v>
      </c>
      <c r="I2706">
        <v>2861</v>
      </c>
    </row>
    <row r="2707" spans="7:9" x14ac:dyDescent="0.25">
      <c r="G2707">
        <v>2299.9948131876599</v>
      </c>
      <c r="H2707">
        <v>1456.8456927623599</v>
      </c>
      <c r="I2707">
        <v>2862</v>
      </c>
    </row>
    <row r="2708" spans="7:9" x14ac:dyDescent="0.25">
      <c r="G2708">
        <v>2299.9933515490102</v>
      </c>
      <c r="H2708">
        <v>1456.71633232211</v>
      </c>
      <c r="I2708">
        <v>2863</v>
      </c>
    </row>
    <row r="2709" spans="7:9" x14ac:dyDescent="0.25">
      <c r="G2709">
        <v>2299.9938138720199</v>
      </c>
      <c r="H2709">
        <v>1456.87264178287</v>
      </c>
      <c r="I2709">
        <v>2864</v>
      </c>
    </row>
    <row r="2710" spans="7:9" x14ac:dyDescent="0.25">
      <c r="G2710">
        <v>2299.9950139900802</v>
      </c>
      <c r="H2710">
        <v>1456.7819574386201</v>
      </c>
      <c r="I2710">
        <v>2865</v>
      </c>
    </row>
    <row r="2711" spans="7:9" x14ac:dyDescent="0.25">
      <c r="G2711">
        <v>2299.9924156715801</v>
      </c>
      <c r="H2711">
        <v>1456.66211319698</v>
      </c>
      <c r="I2711">
        <v>2866</v>
      </c>
    </row>
    <row r="2712" spans="7:9" x14ac:dyDescent="0.25">
      <c r="G2712">
        <v>2299.9976660568</v>
      </c>
      <c r="H2712">
        <v>1456.71564611961</v>
      </c>
      <c r="I2712">
        <v>2867</v>
      </c>
    </row>
    <row r="2713" spans="7:9" x14ac:dyDescent="0.25">
      <c r="G2713">
        <v>2299.99920187824</v>
      </c>
      <c r="H2713">
        <v>1456.9500951918201</v>
      </c>
      <c r="I2713">
        <v>2868</v>
      </c>
    </row>
    <row r="2714" spans="7:9" x14ac:dyDescent="0.25">
      <c r="G2714">
        <v>2299.9918567868699</v>
      </c>
      <c r="H2714">
        <v>1456.90904326696</v>
      </c>
      <c r="I2714">
        <v>2869</v>
      </c>
    </row>
    <row r="2715" spans="7:9" x14ac:dyDescent="0.25">
      <c r="G2715">
        <v>2299.9977031411299</v>
      </c>
      <c r="H2715">
        <v>1456.96970456127</v>
      </c>
      <c r="I2715">
        <v>2870</v>
      </c>
    </row>
    <row r="2716" spans="7:9" x14ac:dyDescent="0.25">
      <c r="G2716">
        <v>2299.9972442524499</v>
      </c>
      <c r="H2716">
        <v>1456.8557429591301</v>
      </c>
      <c r="I2716">
        <v>2871</v>
      </c>
    </row>
    <row r="2717" spans="7:9" x14ac:dyDescent="0.25">
      <c r="G2717">
        <v>2299.9960674158001</v>
      </c>
      <c r="H2717">
        <v>1456.9268515434701</v>
      </c>
      <c r="I2717">
        <v>2872</v>
      </c>
    </row>
    <row r="2718" spans="7:9" x14ac:dyDescent="0.25">
      <c r="G2718">
        <v>2299.9952391142101</v>
      </c>
      <c r="H2718">
        <v>1456.8515960545001</v>
      </c>
      <c r="I2718">
        <v>2873</v>
      </c>
    </row>
    <row r="2719" spans="7:9" x14ac:dyDescent="0.25">
      <c r="G2719">
        <v>2299.9952760399201</v>
      </c>
      <c r="H2719">
        <v>1456.6447711073099</v>
      </c>
      <c r="I2719">
        <v>2874</v>
      </c>
    </row>
    <row r="2720" spans="7:9" x14ac:dyDescent="0.25">
      <c r="G2720">
        <v>2299.9982651291298</v>
      </c>
      <c r="H2720">
        <v>1456.6348972722101</v>
      </c>
      <c r="I2720">
        <v>2875</v>
      </c>
    </row>
    <row r="2721" spans="7:9" x14ac:dyDescent="0.25">
      <c r="G2721">
        <v>2299.9900239369899</v>
      </c>
      <c r="H2721">
        <v>1456.84480014261</v>
      </c>
      <c r="I2721">
        <v>2876</v>
      </c>
    </row>
    <row r="2722" spans="7:9" x14ac:dyDescent="0.25">
      <c r="G2722">
        <v>2299.9954442578301</v>
      </c>
      <c r="H2722">
        <v>1456.8547370041799</v>
      </c>
      <c r="I2722">
        <v>2877</v>
      </c>
    </row>
    <row r="2723" spans="7:9" x14ac:dyDescent="0.25">
      <c r="G2723">
        <v>2299.9969937993001</v>
      </c>
      <c r="H2723">
        <v>1456.7497491193801</v>
      </c>
      <c r="I2723">
        <v>2878</v>
      </c>
    </row>
    <row r="2724" spans="7:9" x14ac:dyDescent="0.25">
      <c r="G2724">
        <v>2299.9911157820002</v>
      </c>
      <c r="H2724">
        <v>1456.81735446843</v>
      </c>
      <c r="I2724">
        <v>2879</v>
      </c>
    </row>
    <row r="2725" spans="7:9" x14ac:dyDescent="0.25">
      <c r="G2725">
        <v>2299.9932789423401</v>
      </c>
      <c r="H2725">
        <v>1456.55822957849</v>
      </c>
      <c r="I2725">
        <v>2880</v>
      </c>
    </row>
    <row r="2726" spans="7:9" x14ac:dyDescent="0.25">
      <c r="G2726">
        <v>2299.9974810449298</v>
      </c>
      <c r="H2726">
        <v>1456.83062369959</v>
      </c>
      <c r="I2726">
        <v>2881</v>
      </c>
    </row>
    <row r="2727" spans="7:9" x14ac:dyDescent="0.25">
      <c r="G2727">
        <v>2299.9964550302102</v>
      </c>
      <c r="H2727">
        <v>1456.59025936441</v>
      </c>
      <c r="I2727">
        <v>2882</v>
      </c>
    </row>
    <row r="2728" spans="7:9" x14ac:dyDescent="0.25">
      <c r="G2728">
        <v>2299.9946619150201</v>
      </c>
      <c r="H2728">
        <v>1456.8758128658901</v>
      </c>
      <c r="I2728">
        <v>2883</v>
      </c>
    </row>
    <row r="2729" spans="7:9" x14ac:dyDescent="0.25">
      <c r="G2729">
        <v>2299.9899842497798</v>
      </c>
      <c r="H2729">
        <v>1456.82817170002</v>
      </c>
      <c r="I2729">
        <v>2884</v>
      </c>
    </row>
    <row r="2730" spans="7:9" x14ac:dyDescent="0.25">
      <c r="G2730">
        <v>2299.9929042794902</v>
      </c>
      <c r="H2730">
        <v>1456.8302459157901</v>
      </c>
      <c r="I2730">
        <v>2885</v>
      </c>
    </row>
    <row r="2731" spans="7:9" x14ac:dyDescent="0.25">
      <c r="G2731">
        <v>2299.9923326756598</v>
      </c>
      <c r="H2731">
        <v>1456.6458323987799</v>
      </c>
      <c r="I2731">
        <v>2886</v>
      </c>
    </row>
    <row r="2732" spans="7:9" x14ac:dyDescent="0.25">
      <c r="G2732">
        <v>2299.99448748436</v>
      </c>
      <c r="H2732">
        <v>1456.85361799518</v>
      </c>
      <c r="I2732">
        <v>2887</v>
      </c>
    </row>
    <row r="2733" spans="7:9" x14ac:dyDescent="0.25">
      <c r="G2733">
        <v>2299.99443242389</v>
      </c>
      <c r="H2733">
        <v>1456.71785060052</v>
      </c>
      <c r="I2733">
        <v>2888</v>
      </c>
    </row>
    <row r="2734" spans="7:9" x14ac:dyDescent="0.25">
      <c r="G2734">
        <v>2299.9981344286998</v>
      </c>
      <c r="H2734">
        <v>1456.6536103692899</v>
      </c>
      <c r="I2734">
        <v>2889</v>
      </c>
    </row>
    <row r="2735" spans="7:9" x14ac:dyDescent="0.25">
      <c r="G2735">
        <v>2299.9928576777602</v>
      </c>
      <c r="H2735">
        <v>1456.8847608381</v>
      </c>
      <c r="I2735">
        <v>2890</v>
      </c>
    </row>
    <row r="2736" spans="7:9" x14ac:dyDescent="0.25">
      <c r="G2736">
        <v>2299.99383958111</v>
      </c>
      <c r="H2736">
        <v>1456.73881611871</v>
      </c>
      <c r="I2736">
        <v>2891</v>
      </c>
    </row>
    <row r="2737" spans="7:9" x14ac:dyDescent="0.25">
      <c r="G2737">
        <v>2299.9946715650299</v>
      </c>
      <c r="H2737">
        <v>1456.7797979487</v>
      </c>
      <c r="I2737">
        <v>2892</v>
      </c>
    </row>
    <row r="2738" spans="7:9" x14ac:dyDescent="0.25">
      <c r="G2738">
        <v>2299.99189635833</v>
      </c>
      <c r="H2738">
        <v>1456.6677953958299</v>
      </c>
      <c r="I2738">
        <v>2893</v>
      </c>
    </row>
    <row r="2739" spans="7:9" x14ac:dyDescent="0.25">
      <c r="G2739">
        <v>2299.9984694864002</v>
      </c>
      <c r="H2739">
        <v>1456.75170529975</v>
      </c>
      <c r="I2739">
        <v>2894</v>
      </c>
    </row>
    <row r="2740" spans="7:9" x14ac:dyDescent="0.25">
      <c r="G2740">
        <v>2299.9907565283202</v>
      </c>
      <c r="H2740">
        <v>1456.85324432434</v>
      </c>
      <c r="I2740">
        <v>2895</v>
      </c>
    </row>
    <row r="2741" spans="7:9" x14ac:dyDescent="0.25">
      <c r="G2741">
        <v>2299.9933300869002</v>
      </c>
      <c r="H2741">
        <v>1456.7602764784399</v>
      </c>
      <c r="I2741">
        <v>2896</v>
      </c>
    </row>
    <row r="2742" spans="7:9" x14ac:dyDescent="0.25">
      <c r="G2742">
        <v>2299.9933826851302</v>
      </c>
      <c r="H2742">
        <v>1456.8128850317</v>
      </c>
      <c r="I2742">
        <v>2897</v>
      </c>
    </row>
    <row r="2743" spans="7:9" x14ac:dyDescent="0.25">
      <c r="G2743">
        <v>2299.9952702221999</v>
      </c>
      <c r="H2743">
        <v>1456.84881885607</v>
      </c>
      <c r="I2743">
        <v>2898</v>
      </c>
    </row>
    <row r="2744" spans="7:9" x14ac:dyDescent="0.25">
      <c r="G2744">
        <v>2299.9994441618701</v>
      </c>
      <c r="H2744">
        <v>1456.6420105258401</v>
      </c>
      <c r="I2744">
        <v>2899</v>
      </c>
    </row>
    <row r="2745" spans="7:9" x14ac:dyDescent="0.25">
      <c r="G2745">
        <v>2299.9924037885698</v>
      </c>
      <c r="H2745">
        <v>1456.7636303617601</v>
      </c>
      <c r="I2745">
        <v>2900</v>
      </c>
    </row>
    <row r="2746" spans="7:9" x14ac:dyDescent="0.25">
      <c r="G2746">
        <v>2299.9916443826501</v>
      </c>
      <c r="H2746">
        <v>1456.52010644196</v>
      </c>
      <c r="I2746">
        <v>2901</v>
      </c>
    </row>
    <row r="2747" spans="7:9" x14ac:dyDescent="0.25">
      <c r="G2747">
        <v>2299.99295065448</v>
      </c>
      <c r="H2747">
        <v>1456.78993377604</v>
      </c>
      <c r="I2747">
        <v>2902</v>
      </c>
    </row>
    <row r="2748" spans="7:9" x14ac:dyDescent="0.25">
      <c r="G2748">
        <v>2299.9906243483601</v>
      </c>
      <c r="H2748">
        <v>1456.5648365096599</v>
      </c>
      <c r="I2748">
        <v>2903</v>
      </c>
    </row>
    <row r="2749" spans="7:9" x14ac:dyDescent="0.25">
      <c r="G2749">
        <v>2299.9948451760001</v>
      </c>
      <c r="H2749">
        <v>1456.5261956746299</v>
      </c>
      <c r="I2749">
        <v>2904</v>
      </c>
    </row>
    <row r="2750" spans="7:9" x14ac:dyDescent="0.25">
      <c r="G2750">
        <v>2299.99402707933</v>
      </c>
      <c r="H2750">
        <v>1456.7355546466799</v>
      </c>
      <c r="I2750">
        <v>2905</v>
      </c>
    </row>
    <row r="2751" spans="7:9" x14ac:dyDescent="0.25">
      <c r="G2751">
        <v>2299.99352184707</v>
      </c>
      <c r="H2751">
        <v>1456.8877061952601</v>
      </c>
      <c r="I2751">
        <v>2906</v>
      </c>
    </row>
    <row r="2752" spans="7:9" x14ac:dyDescent="0.25">
      <c r="G2752">
        <v>2299.9965549852</v>
      </c>
      <c r="H2752">
        <v>1456.75679140324</v>
      </c>
      <c r="I2752">
        <v>2907</v>
      </c>
    </row>
    <row r="2753" spans="7:9" x14ac:dyDescent="0.25">
      <c r="G2753">
        <v>2299.9980126112901</v>
      </c>
      <c r="H2753">
        <v>1456.8341452700799</v>
      </c>
      <c r="I2753">
        <v>2908</v>
      </c>
    </row>
    <row r="2754" spans="7:9" x14ac:dyDescent="0.25">
      <c r="G2754">
        <v>2300.0000452945601</v>
      </c>
      <c r="H2754">
        <v>1456.86501672444</v>
      </c>
      <c r="I2754">
        <v>2909</v>
      </c>
    </row>
    <row r="2755" spans="7:9" x14ac:dyDescent="0.25">
      <c r="G2755">
        <v>2299.99412413754</v>
      </c>
      <c r="H2755">
        <v>1457.03345360758</v>
      </c>
      <c r="I2755">
        <v>2910</v>
      </c>
    </row>
    <row r="2756" spans="7:9" x14ac:dyDescent="0.25">
      <c r="G2756">
        <v>2300.0003951732201</v>
      </c>
      <c r="H2756">
        <v>1457.0304153892901</v>
      </c>
      <c r="I2756">
        <v>2911</v>
      </c>
    </row>
    <row r="2757" spans="7:9" x14ac:dyDescent="0.25">
      <c r="G2757">
        <v>2299.9981841747299</v>
      </c>
      <c r="H2757">
        <v>1457.1523889755299</v>
      </c>
      <c r="I2757">
        <v>2912</v>
      </c>
    </row>
    <row r="2758" spans="7:9" x14ac:dyDescent="0.25">
      <c r="G2758">
        <v>2299.9963058828998</v>
      </c>
      <c r="H2758">
        <v>1456.9954469281199</v>
      </c>
      <c r="I2758">
        <v>2913</v>
      </c>
    </row>
    <row r="2759" spans="7:9" x14ac:dyDescent="0.25">
      <c r="G2759">
        <v>2299.99109944256</v>
      </c>
      <c r="H2759">
        <v>1457.02277168044</v>
      </c>
      <c r="I2759">
        <v>2914</v>
      </c>
    </row>
    <row r="2760" spans="7:9" x14ac:dyDescent="0.25">
      <c r="G2760">
        <v>2299.9905318196502</v>
      </c>
      <c r="H2760">
        <v>1456.7931129132</v>
      </c>
      <c r="I2760">
        <v>2915</v>
      </c>
    </row>
    <row r="2761" spans="7:9" x14ac:dyDescent="0.25">
      <c r="G2761">
        <v>2299.9989392489301</v>
      </c>
      <c r="H2761">
        <v>1456.80019998224</v>
      </c>
      <c r="I2761">
        <v>2916</v>
      </c>
    </row>
    <row r="2762" spans="7:9" x14ac:dyDescent="0.25">
      <c r="G2762">
        <v>2300.0002651725699</v>
      </c>
      <c r="H2762">
        <v>1456.7017040727901</v>
      </c>
      <c r="I2762">
        <v>2917</v>
      </c>
    </row>
    <row r="2763" spans="7:9" x14ac:dyDescent="0.25">
      <c r="G2763">
        <v>2299.9941408496502</v>
      </c>
      <c r="H2763">
        <v>1457.04022193838</v>
      </c>
      <c r="I2763">
        <v>2918</v>
      </c>
    </row>
    <row r="2764" spans="7:9" x14ac:dyDescent="0.25">
      <c r="G2764">
        <v>2299.99557174955</v>
      </c>
      <c r="H2764">
        <v>1456.95166196439</v>
      </c>
      <c r="I2764">
        <v>2919</v>
      </c>
    </row>
    <row r="2765" spans="7:9" x14ac:dyDescent="0.25">
      <c r="G2765">
        <v>2299.9960368786201</v>
      </c>
      <c r="H2765">
        <v>1456.7927009494799</v>
      </c>
      <c r="I2765">
        <v>2920</v>
      </c>
    </row>
    <row r="2766" spans="7:9" x14ac:dyDescent="0.25">
      <c r="G2766">
        <v>2299.9960447738899</v>
      </c>
      <c r="H2766">
        <v>1456.6183881873301</v>
      </c>
      <c r="I2766">
        <v>2921</v>
      </c>
    </row>
    <row r="2767" spans="7:9" x14ac:dyDescent="0.25">
      <c r="G2767">
        <v>2299.9912843723801</v>
      </c>
      <c r="H2767">
        <v>1456.6426601841799</v>
      </c>
      <c r="I2767">
        <v>2922</v>
      </c>
    </row>
    <row r="2768" spans="7:9" x14ac:dyDescent="0.25">
      <c r="G2768">
        <v>2299.9985541094102</v>
      </c>
      <c r="H2768">
        <v>1456.8224894428699</v>
      </c>
      <c r="I2768">
        <v>2923</v>
      </c>
    </row>
    <row r="2769" spans="7:9" x14ac:dyDescent="0.25">
      <c r="G2769">
        <v>2299.9985376546201</v>
      </c>
      <c r="H2769">
        <v>1456.5831339266399</v>
      </c>
      <c r="I2769">
        <v>2924</v>
      </c>
    </row>
    <row r="2770" spans="7:9" x14ac:dyDescent="0.25">
      <c r="G2770">
        <v>2299.9887361331998</v>
      </c>
      <c r="H2770">
        <v>1456.8314223694499</v>
      </c>
      <c r="I2770">
        <v>2925</v>
      </c>
    </row>
    <row r="2771" spans="7:9" x14ac:dyDescent="0.25">
      <c r="G2771">
        <v>2299.9987067604102</v>
      </c>
      <c r="H2771">
        <v>1456.9232627313099</v>
      </c>
      <c r="I2771">
        <v>2926</v>
      </c>
    </row>
    <row r="2772" spans="7:9" x14ac:dyDescent="0.25">
      <c r="G2772">
        <v>2299.9940209342299</v>
      </c>
      <c r="H2772">
        <v>1456.66485126816</v>
      </c>
      <c r="I2772">
        <v>2927</v>
      </c>
    </row>
    <row r="2773" spans="7:9" x14ac:dyDescent="0.25">
      <c r="G2773">
        <v>2299.9992508503101</v>
      </c>
      <c r="H2773">
        <v>1456.47929344576</v>
      </c>
      <c r="I2773">
        <v>2928</v>
      </c>
    </row>
    <row r="2774" spans="7:9" x14ac:dyDescent="0.25">
      <c r="G2774">
        <v>2299.9965187209</v>
      </c>
      <c r="H2774">
        <v>1456.6671576256999</v>
      </c>
      <c r="I2774">
        <v>2929</v>
      </c>
    </row>
    <row r="2775" spans="7:9" x14ac:dyDescent="0.25">
      <c r="G2775">
        <v>2299.99397571906</v>
      </c>
      <c r="H2775">
        <v>1456.49923646564</v>
      </c>
      <c r="I2775">
        <v>2930</v>
      </c>
    </row>
    <row r="2776" spans="7:9" x14ac:dyDescent="0.25">
      <c r="G2776">
        <v>2299.9985077092801</v>
      </c>
      <c r="H2776">
        <v>1456.52862945878</v>
      </c>
      <c r="I2776">
        <v>2931</v>
      </c>
    </row>
    <row r="2777" spans="7:9" x14ac:dyDescent="0.25">
      <c r="G2777">
        <v>2299.9923962009698</v>
      </c>
      <c r="H2777">
        <v>1456.68087419003</v>
      </c>
      <c r="I2777">
        <v>2932</v>
      </c>
    </row>
    <row r="2778" spans="7:9" x14ac:dyDescent="0.25">
      <c r="G2778">
        <v>2299.9900606271199</v>
      </c>
      <c r="H2778">
        <v>1456.6278502102</v>
      </c>
      <c r="I2778">
        <v>2933</v>
      </c>
    </row>
    <row r="2779" spans="7:9" x14ac:dyDescent="0.25">
      <c r="G2779">
        <v>2299.9938745956902</v>
      </c>
      <c r="H2779">
        <v>1456.7771568150799</v>
      </c>
      <c r="I2779">
        <v>2934</v>
      </c>
    </row>
    <row r="2780" spans="7:9" x14ac:dyDescent="0.25">
      <c r="G2780">
        <v>2299.9946176348299</v>
      </c>
      <c r="H2780">
        <v>1456.6425198227801</v>
      </c>
      <c r="I2780">
        <v>2935</v>
      </c>
    </row>
    <row r="2781" spans="7:9" x14ac:dyDescent="0.25">
      <c r="G2781">
        <v>2299.99984523693</v>
      </c>
      <c r="H2781">
        <v>1456.8581386559499</v>
      </c>
      <c r="I2781">
        <v>2936</v>
      </c>
    </row>
    <row r="2782" spans="7:9" x14ac:dyDescent="0.25">
      <c r="G2782">
        <v>2299.9908846120202</v>
      </c>
      <c r="H2782">
        <v>1456.59595538951</v>
      </c>
      <c r="I2782">
        <v>2937</v>
      </c>
    </row>
    <row r="2783" spans="7:9" x14ac:dyDescent="0.25">
      <c r="G2783">
        <v>2299.9946853542301</v>
      </c>
      <c r="H2783">
        <v>1456.8334973389699</v>
      </c>
      <c r="I2783">
        <v>2938</v>
      </c>
    </row>
    <row r="2784" spans="7:9" x14ac:dyDescent="0.25">
      <c r="G2784">
        <v>2299.9912744363601</v>
      </c>
      <c r="H2784">
        <v>1456.92755911207</v>
      </c>
      <c r="I2784">
        <v>2939</v>
      </c>
    </row>
    <row r="2785" spans="7:9" x14ac:dyDescent="0.25">
      <c r="G2785">
        <v>2299.9962415897699</v>
      </c>
      <c r="H2785">
        <v>1456.7005821149301</v>
      </c>
      <c r="I2785">
        <v>2940</v>
      </c>
    </row>
    <row r="2786" spans="7:9" x14ac:dyDescent="0.25">
      <c r="G2786">
        <v>2299.9959487881902</v>
      </c>
      <c r="H2786">
        <v>1456.8190197548799</v>
      </c>
      <c r="I2786">
        <v>2941</v>
      </c>
    </row>
    <row r="2787" spans="7:9" x14ac:dyDescent="0.25">
      <c r="G2787">
        <v>2299.9892787719</v>
      </c>
      <c r="H2787">
        <v>1456.93280615614</v>
      </c>
      <c r="I2787">
        <v>2942</v>
      </c>
    </row>
    <row r="2788" spans="7:9" x14ac:dyDescent="0.25">
      <c r="G2788">
        <v>2299.9954039397498</v>
      </c>
      <c r="H2788">
        <v>1456.9359840048501</v>
      </c>
      <c r="I2788">
        <v>2943</v>
      </c>
    </row>
    <row r="2789" spans="7:9" x14ac:dyDescent="0.25">
      <c r="G2789">
        <v>2299.9912793905801</v>
      </c>
      <c r="H2789">
        <v>1456.72963304414</v>
      </c>
      <c r="I2789">
        <v>2944</v>
      </c>
    </row>
    <row r="2790" spans="7:9" x14ac:dyDescent="0.25">
      <c r="G2790">
        <v>2299.9931615567898</v>
      </c>
      <c r="H2790">
        <v>1456.7562967311301</v>
      </c>
      <c r="I2790">
        <v>2945</v>
      </c>
    </row>
    <row r="2791" spans="7:9" x14ac:dyDescent="0.25">
      <c r="G2791">
        <v>2299.9959691895001</v>
      </c>
      <c r="H2791">
        <v>1456.7909808276499</v>
      </c>
      <c r="I2791">
        <v>2946</v>
      </c>
    </row>
    <row r="2792" spans="7:9" x14ac:dyDescent="0.25">
      <c r="G2792">
        <v>2299.9930645252002</v>
      </c>
      <c r="H2792">
        <v>1456.81440662614</v>
      </c>
      <c r="I2792">
        <v>2947</v>
      </c>
    </row>
    <row r="2793" spans="7:9" x14ac:dyDescent="0.25">
      <c r="G2793">
        <v>2299.9992657264802</v>
      </c>
      <c r="H2793">
        <v>1456.77409452813</v>
      </c>
      <c r="I2793">
        <v>2948</v>
      </c>
    </row>
    <row r="2794" spans="7:9" x14ac:dyDescent="0.25">
      <c r="G2794">
        <v>2299.99756061581</v>
      </c>
      <c r="H2794">
        <v>1456.8479933239801</v>
      </c>
      <c r="I2794">
        <v>2949</v>
      </c>
    </row>
    <row r="2795" spans="7:9" x14ac:dyDescent="0.25">
      <c r="G2795">
        <v>2299.9918174941399</v>
      </c>
      <c r="H2795">
        <v>1456.9665020903501</v>
      </c>
      <c r="I2795">
        <v>2950</v>
      </c>
    </row>
    <row r="2796" spans="7:9" x14ac:dyDescent="0.25">
      <c r="G2796">
        <v>2299.99308438045</v>
      </c>
      <c r="H2796">
        <v>1457.04711588696</v>
      </c>
      <c r="I2796">
        <v>2951</v>
      </c>
    </row>
    <row r="2797" spans="7:9" x14ac:dyDescent="0.25">
      <c r="G2797">
        <v>2299.9940190490502</v>
      </c>
      <c r="H2797">
        <v>1456.7723065023799</v>
      </c>
      <c r="I2797">
        <v>2952</v>
      </c>
    </row>
    <row r="2798" spans="7:9" x14ac:dyDescent="0.25">
      <c r="G2798">
        <v>2299.99093890418</v>
      </c>
      <c r="H2798">
        <v>1456.88323217945</v>
      </c>
      <c r="I2798">
        <v>2953</v>
      </c>
    </row>
    <row r="2799" spans="7:9" x14ac:dyDescent="0.25">
      <c r="G2799">
        <v>2299.9976010345699</v>
      </c>
      <c r="H2799">
        <v>1456.65244590319</v>
      </c>
      <c r="I2799">
        <v>2954</v>
      </c>
    </row>
    <row r="2800" spans="7:9" x14ac:dyDescent="0.25">
      <c r="G2800">
        <v>2299.9938593474599</v>
      </c>
      <c r="H2800">
        <v>1456.66982417073</v>
      </c>
      <c r="I2800">
        <v>2955</v>
      </c>
    </row>
    <row r="2801" spans="7:9" x14ac:dyDescent="0.25">
      <c r="G2801">
        <v>2299.9955654390001</v>
      </c>
      <c r="H2801">
        <v>1456.5715591830899</v>
      </c>
      <c r="I2801">
        <v>2956</v>
      </c>
    </row>
    <row r="2802" spans="7:9" x14ac:dyDescent="0.25">
      <c r="G2802">
        <v>2299.99263583726</v>
      </c>
      <c r="H2802">
        <v>1456.84043980564</v>
      </c>
      <c r="I2802">
        <v>2957</v>
      </c>
    </row>
    <row r="2803" spans="7:9" x14ac:dyDescent="0.25">
      <c r="G2803">
        <v>2299.9918655269198</v>
      </c>
      <c r="H2803">
        <v>1456.55705570021</v>
      </c>
      <c r="I2803">
        <v>2958</v>
      </c>
    </row>
    <row r="2804" spans="7:9" x14ac:dyDescent="0.25">
      <c r="G2804">
        <v>2299.9903705665101</v>
      </c>
      <c r="H2804">
        <v>1456.5557002686201</v>
      </c>
      <c r="I2804">
        <v>2959</v>
      </c>
    </row>
    <row r="2805" spans="7:9" x14ac:dyDescent="0.25">
      <c r="G2805">
        <v>2299.9926722223299</v>
      </c>
      <c r="H2805">
        <v>1456.7775659220999</v>
      </c>
      <c r="I2805">
        <v>2960</v>
      </c>
    </row>
    <row r="2806" spans="7:9" x14ac:dyDescent="0.25">
      <c r="G2806">
        <v>2299.9969044741702</v>
      </c>
      <c r="H2806">
        <v>1456.7508413380699</v>
      </c>
      <c r="I2806">
        <v>2961</v>
      </c>
    </row>
    <row r="2807" spans="7:9" x14ac:dyDescent="0.25">
      <c r="G2807">
        <v>2299.9927396663602</v>
      </c>
      <c r="H2807">
        <v>1456.75419031405</v>
      </c>
      <c r="I2807">
        <v>2962</v>
      </c>
    </row>
    <row r="2808" spans="7:9" x14ac:dyDescent="0.25">
      <c r="G2808">
        <v>2299.9990599036</v>
      </c>
      <c r="H2808">
        <v>1456.6522516569501</v>
      </c>
      <c r="I2808">
        <v>2963</v>
      </c>
    </row>
    <row r="2809" spans="7:9" x14ac:dyDescent="0.25">
      <c r="G2809">
        <v>2299.9938369988399</v>
      </c>
      <c r="H2809">
        <v>1456.6022697022299</v>
      </c>
      <c r="I2809">
        <v>2964</v>
      </c>
    </row>
    <row r="2810" spans="7:9" x14ac:dyDescent="0.25">
      <c r="G2810">
        <v>2299.9951271140699</v>
      </c>
      <c r="H2810">
        <v>1456.70181267871</v>
      </c>
      <c r="I2810">
        <v>2965</v>
      </c>
    </row>
    <row r="2811" spans="7:9" x14ac:dyDescent="0.25">
      <c r="G2811">
        <v>2299.99690999411</v>
      </c>
      <c r="H2811">
        <v>1456.5447804041401</v>
      </c>
      <c r="I2811">
        <v>2966</v>
      </c>
    </row>
    <row r="2812" spans="7:9" x14ac:dyDescent="0.25">
      <c r="G2812">
        <v>2299.9955153453702</v>
      </c>
      <c r="H2812">
        <v>1456.8325832401799</v>
      </c>
      <c r="I2812">
        <v>2967</v>
      </c>
    </row>
    <row r="2813" spans="7:9" x14ac:dyDescent="0.25">
      <c r="G2813">
        <v>2299.99250696016</v>
      </c>
      <c r="H2813">
        <v>1456.58704264776</v>
      </c>
      <c r="I2813">
        <v>2968</v>
      </c>
    </row>
    <row r="2814" spans="7:9" x14ac:dyDescent="0.25">
      <c r="G2814">
        <v>2299.9913998236202</v>
      </c>
      <c r="H2814">
        <v>1456.5373259406899</v>
      </c>
      <c r="I2814">
        <v>2969</v>
      </c>
    </row>
    <row r="2815" spans="7:9" x14ac:dyDescent="0.25">
      <c r="G2815">
        <v>2299.9930893601199</v>
      </c>
      <c r="H2815">
        <v>1457.12121240017</v>
      </c>
      <c r="I2815">
        <v>2970</v>
      </c>
    </row>
    <row r="2816" spans="7:9" x14ac:dyDescent="0.25">
      <c r="G2816">
        <v>2299.9970563893198</v>
      </c>
      <c r="H2816">
        <v>1457.03943784289</v>
      </c>
      <c r="I2816">
        <v>2971</v>
      </c>
    </row>
    <row r="2817" spans="7:9" x14ac:dyDescent="0.25">
      <c r="G2817">
        <v>2299.9920042049798</v>
      </c>
      <c r="H2817">
        <v>1457.0793459266799</v>
      </c>
      <c r="I2817">
        <v>2972</v>
      </c>
    </row>
    <row r="2818" spans="7:9" x14ac:dyDescent="0.25">
      <c r="G2818">
        <v>2299.9967206343699</v>
      </c>
      <c r="H2818">
        <v>1456.8752120195099</v>
      </c>
      <c r="I2818">
        <v>2973</v>
      </c>
    </row>
    <row r="2819" spans="7:9" x14ac:dyDescent="0.25">
      <c r="G2819">
        <v>2299.9969470280098</v>
      </c>
      <c r="H2819">
        <v>1457.07747072193</v>
      </c>
      <c r="I2819">
        <v>2974</v>
      </c>
    </row>
    <row r="2820" spans="7:9" x14ac:dyDescent="0.25">
      <c r="G2820">
        <v>2300.0005273878501</v>
      </c>
      <c r="H2820">
        <v>1456.78001293953</v>
      </c>
      <c r="I2820">
        <v>2975</v>
      </c>
    </row>
    <row r="2821" spans="7:9" x14ac:dyDescent="0.25">
      <c r="G2821">
        <v>2299.9902121290902</v>
      </c>
      <c r="H2821">
        <v>1456.8459234720899</v>
      </c>
      <c r="I2821">
        <v>2976</v>
      </c>
    </row>
    <row r="2822" spans="7:9" x14ac:dyDescent="0.25">
      <c r="G2822">
        <v>2299.9913361429399</v>
      </c>
      <c r="H2822">
        <v>1456.7488699713001</v>
      </c>
      <c r="I2822">
        <v>2977</v>
      </c>
    </row>
    <row r="2823" spans="7:9" x14ac:dyDescent="0.25">
      <c r="G2823">
        <v>2299.9944534302399</v>
      </c>
      <c r="H2823">
        <v>1456.8331316075401</v>
      </c>
      <c r="I2823">
        <v>2978</v>
      </c>
    </row>
    <row r="2824" spans="7:9" x14ac:dyDescent="0.25">
      <c r="G2824">
        <v>2299.99409260433</v>
      </c>
      <c r="H2824">
        <v>1456.61113018111</v>
      </c>
      <c r="I2824">
        <v>2979</v>
      </c>
    </row>
    <row r="2825" spans="7:9" x14ac:dyDescent="0.25">
      <c r="G2825">
        <v>2299.9984453347001</v>
      </c>
      <c r="H2825">
        <v>1456.67064078875</v>
      </c>
      <c r="I2825">
        <v>2980</v>
      </c>
    </row>
    <row r="2826" spans="7:9" x14ac:dyDescent="0.25">
      <c r="G2826">
        <v>2299.9967013351102</v>
      </c>
      <c r="H2826">
        <v>1456.63801059244</v>
      </c>
      <c r="I2826">
        <v>2981</v>
      </c>
    </row>
    <row r="2827" spans="7:9" x14ac:dyDescent="0.25">
      <c r="G2827">
        <v>2299.9970683911702</v>
      </c>
      <c r="H2827">
        <v>1456.6569202769399</v>
      </c>
      <c r="I2827">
        <v>2982</v>
      </c>
    </row>
    <row r="2828" spans="7:9" x14ac:dyDescent="0.25">
      <c r="G2828">
        <v>2299.99691765542</v>
      </c>
      <c r="H2828">
        <v>1456.66189720633</v>
      </c>
      <c r="I2828">
        <v>2983</v>
      </c>
    </row>
    <row r="2829" spans="7:9" x14ac:dyDescent="0.25">
      <c r="G2829">
        <v>2299.9920149596601</v>
      </c>
      <c r="H2829">
        <v>1456.6279552091501</v>
      </c>
      <c r="I2829">
        <v>2984</v>
      </c>
    </row>
    <row r="2830" spans="7:9" x14ac:dyDescent="0.25">
      <c r="G2830">
        <v>2299.99635379239</v>
      </c>
      <c r="H2830">
        <v>1456.7690602796499</v>
      </c>
      <c r="I2830">
        <v>2985</v>
      </c>
    </row>
    <row r="2831" spans="7:9" x14ac:dyDescent="0.25">
      <c r="G2831">
        <v>2299.9940417228199</v>
      </c>
      <c r="H2831">
        <v>1456.7716224052799</v>
      </c>
      <c r="I2831">
        <v>2986</v>
      </c>
    </row>
    <row r="2832" spans="7:9" x14ac:dyDescent="0.25">
      <c r="G2832">
        <v>2299.9916461630701</v>
      </c>
      <c r="H2832">
        <v>1456.6214303059901</v>
      </c>
      <c r="I2832">
        <v>2987</v>
      </c>
    </row>
    <row r="2833" spans="7:9" x14ac:dyDescent="0.25">
      <c r="G2833">
        <v>2299.99041226808</v>
      </c>
      <c r="H2833">
        <v>1456.54186075135</v>
      </c>
      <c r="I2833">
        <v>2988</v>
      </c>
    </row>
    <row r="2834" spans="7:9" x14ac:dyDescent="0.25">
      <c r="G2834">
        <v>2299.9899668841999</v>
      </c>
      <c r="H2834">
        <v>1456.5298112129101</v>
      </c>
      <c r="I2834">
        <v>2989</v>
      </c>
    </row>
    <row r="2835" spans="7:9" x14ac:dyDescent="0.25">
      <c r="G2835">
        <v>2299.9962407625799</v>
      </c>
      <c r="H2835">
        <v>2913.2593810252301</v>
      </c>
      <c r="I2835">
        <v>2990</v>
      </c>
    </row>
    <row r="2836" spans="7:9" x14ac:dyDescent="0.25">
      <c r="G2836">
        <v>2299.9890979063698</v>
      </c>
      <c r="H2836">
        <v>1456.7057010211399</v>
      </c>
      <c r="I2836">
        <v>2991</v>
      </c>
    </row>
    <row r="2837" spans="7:9" x14ac:dyDescent="0.25">
      <c r="G2837">
        <v>2299.99563309619</v>
      </c>
      <c r="H2837">
        <v>1456.5870747796</v>
      </c>
      <c r="I2837">
        <v>2992</v>
      </c>
    </row>
    <row r="2838" spans="7:9" x14ac:dyDescent="0.25">
      <c r="G2838">
        <v>2299.9977471868601</v>
      </c>
      <c r="H2838">
        <v>1456.59311142864</v>
      </c>
      <c r="I2838">
        <v>2993</v>
      </c>
    </row>
    <row r="2839" spans="7:9" x14ac:dyDescent="0.25">
      <c r="G2839">
        <v>2299.9954898811002</v>
      </c>
      <c r="H2839">
        <v>1456.45230798592</v>
      </c>
      <c r="I2839">
        <v>2994</v>
      </c>
    </row>
    <row r="2840" spans="7:9" x14ac:dyDescent="0.25">
      <c r="G2840">
        <v>2299.9986007738598</v>
      </c>
      <c r="H2840">
        <v>1456.65258525533</v>
      </c>
      <c r="I2840">
        <v>2995</v>
      </c>
    </row>
    <row r="2841" spans="7:9" x14ac:dyDescent="0.25">
      <c r="G2841">
        <v>2299.9968624628</v>
      </c>
      <c r="H2841">
        <v>1456.5560900006401</v>
      </c>
      <c r="I2841">
        <v>2996</v>
      </c>
    </row>
    <row r="2842" spans="7:9" x14ac:dyDescent="0.25">
      <c r="G2842">
        <v>2299.9890532920399</v>
      </c>
      <c r="H2842">
        <v>1456.6395632579299</v>
      </c>
      <c r="I2842">
        <v>2997</v>
      </c>
    </row>
    <row r="2843" spans="7:9" x14ac:dyDescent="0.25">
      <c r="G2843">
        <v>2299.9927724131398</v>
      </c>
      <c r="H2843">
        <v>1456.7224881427601</v>
      </c>
      <c r="I2843">
        <v>2998</v>
      </c>
    </row>
    <row r="2844" spans="7:9" x14ac:dyDescent="0.25">
      <c r="G2844">
        <v>2299.9964241588</v>
      </c>
      <c r="H2844">
        <v>1456.8439910571601</v>
      </c>
      <c r="I2844">
        <v>2999</v>
      </c>
    </row>
  </sheetData>
  <mergeCells count="1">
    <mergeCell ref="E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2019-07-15T09:38:39Z</dcterms:modified>
</cp:coreProperties>
</file>